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Sheet1!$A$1:$D$733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<sst xmlns="http://schemas.openxmlformats.org/spreadsheetml/2006/main" count="807" uniqueCount="773">
  <si>
    <t>太平街道特困名册表</t>
  </si>
  <si>
    <t>序号</t>
  </si>
  <si>
    <t>户主姓名</t>
  </si>
  <si>
    <t>五保金</t>
  </si>
  <si>
    <t>家庭
人数</t>
  </si>
  <si>
    <t>蔡梓炫</t>
  </si>
  <si>
    <t>蔡金生</t>
  </si>
  <si>
    <t>蔡金炎</t>
  </si>
  <si>
    <t>蔡秀英</t>
  </si>
  <si>
    <t>钟书贵</t>
  </si>
  <si>
    <t>陈俊伟</t>
  </si>
  <si>
    <t>陈恳</t>
  </si>
  <si>
    <t>陈彩娟</t>
  </si>
  <si>
    <t>邹继来</t>
  </si>
  <si>
    <t>刘喜铭</t>
  </si>
  <si>
    <t>李魁梁</t>
  </si>
  <si>
    <t>陈岳章</t>
  </si>
  <si>
    <t>李锦璇</t>
  </si>
  <si>
    <t>饶钟宏</t>
  </si>
  <si>
    <t>谢楚玉</t>
  </si>
  <si>
    <t>高俊明</t>
  </si>
  <si>
    <t>邱强</t>
  </si>
  <si>
    <t>丁绍喜</t>
  </si>
  <si>
    <t>苏玉锋</t>
  </si>
  <si>
    <t>李耀春</t>
  </si>
  <si>
    <t>陈两成</t>
  </si>
  <si>
    <t>张灿文</t>
  </si>
  <si>
    <t>陈汉祥</t>
  </si>
  <si>
    <t>梁再嘉</t>
  </si>
  <si>
    <t>余春婵</t>
  </si>
  <si>
    <t>黄仁进</t>
  </si>
  <si>
    <t>王素真</t>
  </si>
  <si>
    <t>陈勤家</t>
  </si>
  <si>
    <t>李扬春</t>
  </si>
  <si>
    <t>陈建忠</t>
  </si>
  <si>
    <t>何佩坤</t>
  </si>
  <si>
    <t>王正壁</t>
  </si>
  <si>
    <t>刘镜华</t>
  </si>
  <si>
    <t>吴鸿标</t>
  </si>
  <si>
    <t>陈健平</t>
  </si>
  <si>
    <t>郑锡淇</t>
  </si>
  <si>
    <t>陈海生</t>
  </si>
  <si>
    <t>李暹秋</t>
  </si>
  <si>
    <t>朱瑞炎</t>
  </si>
  <si>
    <t>李汉然</t>
  </si>
  <si>
    <t>邹宗慧</t>
  </si>
  <si>
    <t>陈秀英</t>
  </si>
  <si>
    <t>陈庆华</t>
  </si>
  <si>
    <t>柯镇森</t>
  </si>
  <si>
    <t>洪斯圻</t>
  </si>
  <si>
    <t>刘贵鸿</t>
  </si>
  <si>
    <t>王舜娇</t>
  </si>
  <si>
    <t>刘浩志</t>
  </si>
  <si>
    <t>陈湘云</t>
  </si>
  <si>
    <t>黄清辉</t>
  </si>
  <si>
    <t>陈维华</t>
  </si>
  <si>
    <t>邓小杰</t>
  </si>
  <si>
    <t>蔡奕鹏</t>
  </si>
  <si>
    <t>陈胜来</t>
  </si>
  <si>
    <t>陈宁里</t>
  </si>
  <si>
    <t>郑潮霖</t>
  </si>
  <si>
    <t>郭联浩</t>
  </si>
  <si>
    <t>邱燕霞</t>
  </si>
  <si>
    <t>杨树源</t>
  </si>
  <si>
    <t>余春明</t>
  </si>
  <si>
    <t>杨昌荣</t>
  </si>
  <si>
    <t>杨文忠</t>
  </si>
  <si>
    <t>郑絮心</t>
  </si>
  <si>
    <t>吴黛菲</t>
  </si>
  <si>
    <t>西新街道特困名册表</t>
  </si>
  <si>
    <t>1</t>
  </si>
  <si>
    <t>陈伟忠</t>
  </si>
  <si>
    <t>2</t>
  </si>
  <si>
    <t>张永生</t>
  </si>
  <si>
    <t>3</t>
  </si>
  <si>
    <t>郭汉佳</t>
  </si>
  <si>
    <t>4</t>
  </si>
  <si>
    <t>谢灿炎</t>
  </si>
  <si>
    <t>5</t>
  </si>
  <si>
    <t>王澍泽</t>
  </si>
  <si>
    <t>6</t>
  </si>
  <si>
    <t>杨赛花</t>
  </si>
  <si>
    <t>7</t>
  </si>
  <si>
    <t>陈小峰</t>
  </si>
  <si>
    <t>8</t>
  </si>
  <si>
    <t>许汉强</t>
  </si>
  <si>
    <t>9</t>
  </si>
  <si>
    <t>吴湘鑫</t>
  </si>
  <si>
    <t>10</t>
  </si>
  <si>
    <t>陆惠卿</t>
  </si>
  <si>
    <t>11</t>
  </si>
  <si>
    <t>黄金成</t>
  </si>
  <si>
    <t>12</t>
  </si>
  <si>
    <t>黄良生</t>
  </si>
  <si>
    <t>13</t>
  </si>
  <si>
    <t>詹益群</t>
  </si>
  <si>
    <t>14</t>
  </si>
  <si>
    <t>刘映明</t>
  </si>
  <si>
    <t>15</t>
  </si>
  <si>
    <t>林春斌</t>
  </si>
  <si>
    <t>16</t>
  </si>
  <si>
    <t>丁鑑贤</t>
  </si>
  <si>
    <t>17</t>
  </si>
  <si>
    <t>魏伟雄</t>
  </si>
  <si>
    <t>18</t>
  </si>
  <si>
    <t>张亚妹</t>
  </si>
  <si>
    <t>19</t>
  </si>
  <si>
    <t>谢丹</t>
  </si>
  <si>
    <t>20</t>
  </si>
  <si>
    <t>林金如</t>
  </si>
  <si>
    <t>21</t>
  </si>
  <si>
    <t>谢天亮</t>
  </si>
  <si>
    <t>22</t>
  </si>
  <si>
    <t>陈嘉</t>
  </si>
  <si>
    <t>23</t>
  </si>
  <si>
    <t>董曼燕</t>
  </si>
  <si>
    <t>24</t>
  </si>
  <si>
    <t>陈冬菊</t>
  </si>
  <si>
    <t>25</t>
  </si>
  <si>
    <t>陈金宝</t>
  </si>
  <si>
    <t>26</t>
  </si>
  <si>
    <t>吴璧深</t>
  </si>
  <si>
    <t>27</t>
  </si>
  <si>
    <t>张祖威</t>
  </si>
  <si>
    <t>28</t>
  </si>
  <si>
    <t>江利虾</t>
  </si>
  <si>
    <t>29</t>
  </si>
  <si>
    <t>曾宪辉</t>
  </si>
  <si>
    <t>30</t>
  </si>
  <si>
    <t>谢木松</t>
  </si>
  <si>
    <t>31</t>
  </si>
  <si>
    <t>杨潮心</t>
  </si>
  <si>
    <t>32</t>
  </si>
  <si>
    <t>翁静卿</t>
  </si>
  <si>
    <t>33</t>
  </si>
  <si>
    <t>陈秋娥</t>
  </si>
  <si>
    <t>34</t>
  </si>
  <si>
    <t>郑天</t>
  </si>
  <si>
    <t>35</t>
  </si>
  <si>
    <t>石美兰</t>
  </si>
  <si>
    <t>36</t>
  </si>
  <si>
    <t>蔡超强</t>
  </si>
  <si>
    <t>37</t>
  </si>
  <si>
    <t>林锐武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</si>
  <si>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</si>
  <si>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</si>
  <si>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</si>
  <si>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</si>
  <si>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</si>
  <si>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</si>
  <si>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</si>
  <si>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丁实来</t>
  </si>
  <si>
    <t>城西街道特困名册表</t>
  </si>
  <si>
    <t>王维钦</t>
  </si>
  <si>
    <t>吴传钦</t>
  </si>
  <si>
    <t>陈伟明</t>
  </si>
  <si>
    <t>郭玩君</t>
  </si>
  <si>
    <t>陈惠钦</t>
  </si>
  <si>
    <t>冯妙莲</t>
  </si>
  <si>
    <t>凤新街道特困名册表</t>
  </si>
  <si>
    <t>谭小秋</t>
  </si>
  <si>
    <t>李露香</t>
  </si>
  <si>
    <t>李潮云</t>
  </si>
  <si>
    <t>王潮娴</t>
  </si>
  <si>
    <t>吴潮坤</t>
  </si>
  <si>
    <t>陈潮杰</t>
  </si>
  <si>
    <t>李路键</t>
  </si>
  <si>
    <t>黄潮佩</t>
  </si>
  <si>
    <t>李潮蓉</t>
  </si>
  <si>
    <t>李文美</t>
  </si>
  <si>
    <t>李潮莉</t>
  </si>
  <si>
    <t>陈潮佳</t>
  </si>
  <si>
    <t>王潮沙</t>
  </si>
  <si>
    <t>王金盛</t>
  </si>
  <si>
    <t>李潮玫</t>
  </si>
  <si>
    <t>李路龙</t>
  </si>
  <si>
    <t>王潮莲</t>
  </si>
  <si>
    <t>李潮阳</t>
  </si>
  <si>
    <t>吴潮军</t>
  </si>
  <si>
    <t>李潮汕</t>
  </si>
  <si>
    <t>李露如</t>
  </si>
  <si>
    <t>王潮站</t>
  </si>
  <si>
    <t>张丽君</t>
  </si>
  <si>
    <t>张锦英</t>
  </si>
  <si>
    <t>王潮君</t>
  </si>
  <si>
    <t>杨潮福</t>
  </si>
  <si>
    <t>刘潮槐</t>
  </si>
  <si>
    <t>许明辉</t>
  </si>
  <si>
    <t>李潮众</t>
  </si>
  <si>
    <t>李路十</t>
  </si>
  <si>
    <t>刘潮屏</t>
  </si>
  <si>
    <t>李潮存</t>
  </si>
  <si>
    <t>李路沛</t>
  </si>
  <si>
    <t>赵潮畅</t>
  </si>
  <si>
    <t>李露菲</t>
  </si>
  <si>
    <t>蔡镇文</t>
  </si>
  <si>
    <t>蔡树桐</t>
  </si>
  <si>
    <t>蔡贞桐</t>
  </si>
  <si>
    <t>蔡镇周</t>
  </si>
  <si>
    <t>章惠专</t>
  </si>
  <si>
    <t>陈玉琴</t>
  </si>
  <si>
    <t>周世明</t>
  </si>
  <si>
    <t>罗潮成</t>
  </si>
  <si>
    <t>卢汉喜</t>
  </si>
  <si>
    <t>周瑞卿</t>
  </si>
  <si>
    <t>卢镇生</t>
  </si>
  <si>
    <t>章瑞和</t>
  </si>
  <si>
    <t>意溪镇特困名册表</t>
  </si>
  <si>
    <t>许应生</t>
  </si>
  <si>
    <t>罗妙兰</t>
  </si>
  <si>
    <t>黄益丰</t>
  </si>
  <si>
    <t>余志伟</t>
  </si>
  <si>
    <t>张奕揩</t>
  </si>
  <si>
    <t>曾辉彬</t>
  </si>
  <si>
    <t>刘合潮</t>
  </si>
  <si>
    <t>魏添鑫</t>
  </si>
  <si>
    <t>张宏阳</t>
  </si>
  <si>
    <t>黄小侬</t>
  </si>
  <si>
    <t>翁绵杰</t>
  </si>
  <si>
    <t>郭树钊</t>
  </si>
  <si>
    <t>周冬莲</t>
  </si>
  <si>
    <t>吴绍潮</t>
  </si>
  <si>
    <t>周俊炎</t>
  </si>
  <si>
    <t>柯文</t>
  </si>
  <si>
    <t>陈锦潾</t>
  </si>
  <si>
    <t>程宏亮</t>
  </si>
  <si>
    <t>郑春义</t>
  </si>
  <si>
    <t>吴树勇</t>
  </si>
  <si>
    <t>薛德隆</t>
  </si>
  <si>
    <t>薛世进</t>
  </si>
  <si>
    <t>薛志雄</t>
  </si>
  <si>
    <t>林伟洲</t>
  </si>
  <si>
    <t>邱银河</t>
  </si>
  <si>
    <t>林惠文</t>
  </si>
  <si>
    <t>黄阿妹</t>
  </si>
  <si>
    <t>林映青</t>
  </si>
  <si>
    <t>刘惠玉</t>
  </si>
  <si>
    <t>刘世发</t>
  </si>
  <si>
    <t>王春桂</t>
  </si>
  <si>
    <t>刘世春</t>
  </si>
  <si>
    <t>梁妙玲</t>
  </si>
  <si>
    <t>李万然</t>
  </si>
  <si>
    <t>刘玉惠</t>
  </si>
  <si>
    <t>蔡镇钦</t>
  </si>
  <si>
    <t>梁希城</t>
  </si>
  <si>
    <t>刘世文</t>
  </si>
  <si>
    <t>张坚</t>
  </si>
  <si>
    <t>罗镇铭</t>
  </si>
  <si>
    <t>曾绍炎</t>
  </si>
  <si>
    <t>刘世群</t>
  </si>
  <si>
    <t>翁陶明</t>
  </si>
  <si>
    <t>黄成定</t>
  </si>
  <si>
    <t>翁仕华</t>
  </si>
  <si>
    <t>刘维生</t>
  </si>
  <si>
    <t>蔡家文</t>
  </si>
  <si>
    <t>蔡振雄</t>
  </si>
  <si>
    <t>蔡利成</t>
  </si>
  <si>
    <t>蔡绍权</t>
  </si>
  <si>
    <t>蔡丽娥</t>
  </si>
  <si>
    <t>蔡树秋</t>
  </si>
  <si>
    <t>林汉潮</t>
  </si>
  <si>
    <t>蔡岳武</t>
  </si>
  <si>
    <t>许名铨</t>
  </si>
  <si>
    <t>张锦木</t>
  </si>
  <si>
    <t>许锦如</t>
  </si>
  <si>
    <t>许振辉</t>
  </si>
  <si>
    <t>许建华</t>
  </si>
  <si>
    <t>许淦森</t>
  </si>
  <si>
    <t>许思华</t>
  </si>
  <si>
    <t>张克端</t>
  </si>
  <si>
    <t>许文成</t>
  </si>
  <si>
    <t>许丽娟</t>
  </si>
  <si>
    <t>许爱缄</t>
  </si>
  <si>
    <t>许俊声</t>
  </si>
  <si>
    <t>许应春</t>
  </si>
  <si>
    <t>许木继</t>
  </si>
  <si>
    <t>许才平</t>
  </si>
  <si>
    <t>钟明森</t>
  </si>
  <si>
    <t>许名湾</t>
  </si>
  <si>
    <t>李锡芝</t>
  </si>
  <si>
    <t>许茂合</t>
  </si>
  <si>
    <t>张文进</t>
  </si>
  <si>
    <t>刘培强</t>
  </si>
  <si>
    <t>陈焕祥</t>
  </si>
  <si>
    <t>黄汉明</t>
  </si>
  <si>
    <t>张应钿</t>
  </si>
  <si>
    <t>张亮姜</t>
  </si>
  <si>
    <t>蔡培浩</t>
  </si>
  <si>
    <t>林金溪</t>
  </si>
  <si>
    <t>林镜喜</t>
  </si>
  <si>
    <t>刘守斌</t>
  </si>
  <si>
    <t>林镜仪</t>
  </si>
  <si>
    <t>蔡镇来</t>
  </si>
  <si>
    <t>吴志煌</t>
  </si>
  <si>
    <t>张汉雄</t>
  </si>
  <si>
    <t>卓宏章</t>
  </si>
  <si>
    <t>林镜雄</t>
  </si>
  <si>
    <t>刘镇深</t>
  </si>
  <si>
    <t>刘建和</t>
  </si>
  <si>
    <t>林锦权</t>
  </si>
  <si>
    <t>陈礼雄</t>
  </si>
  <si>
    <t>蔡丙新</t>
  </si>
  <si>
    <t>蔡庆元</t>
  </si>
  <si>
    <t>蔡鹏鸥</t>
  </si>
  <si>
    <t>蔡细妹</t>
  </si>
  <si>
    <t>蔡喜鹏</t>
  </si>
  <si>
    <t>钟惜强</t>
  </si>
  <si>
    <t>钟森源</t>
  </si>
  <si>
    <t>钟钦发</t>
  </si>
  <si>
    <t>钟汉清</t>
  </si>
  <si>
    <t>钟荣发</t>
  </si>
  <si>
    <t>罗文生</t>
  </si>
  <si>
    <t>罗文良</t>
  </si>
  <si>
    <t>罗文雄</t>
  </si>
  <si>
    <t>卢银泉</t>
  </si>
  <si>
    <t>卢文和</t>
  </si>
  <si>
    <t>卢平忠</t>
  </si>
  <si>
    <t>卢洽明</t>
  </si>
  <si>
    <t>卢从溪</t>
  </si>
  <si>
    <t>卢玉城</t>
  </si>
  <si>
    <t>卢秀强</t>
  </si>
  <si>
    <t>卢卓雄</t>
  </si>
  <si>
    <t>卢秋光</t>
  </si>
  <si>
    <t>卢从浩</t>
  </si>
  <si>
    <t>张如茂</t>
  </si>
  <si>
    <t>陈悦歆</t>
  </si>
  <si>
    <t>林子亮</t>
  </si>
  <si>
    <t>林利强</t>
  </si>
  <si>
    <t>林树钿</t>
  </si>
  <si>
    <t>曾培智</t>
  </si>
  <si>
    <t>邱二中</t>
  </si>
  <si>
    <t>陈春和</t>
  </si>
  <si>
    <t>魏德波</t>
  </si>
  <si>
    <t>刘奇英</t>
  </si>
  <si>
    <t>刘瑞音</t>
  </si>
  <si>
    <t>刘清钦</t>
  </si>
  <si>
    <t>黄意文</t>
  </si>
  <si>
    <t>刘国远</t>
  </si>
  <si>
    <t>刘锦华</t>
  </si>
  <si>
    <t>刘汉潮</t>
  </si>
  <si>
    <t>雷维逢</t>
  </si>
  <si>
    <t>张克成</t>
  </si>
  <si>
    <t>张向文</t>
  </si>
  <si>
    <t>张德盛</t>
  </si>
  <si>
    <t>磷溪镇特困名册表</t>
  </si>
  <si>
    <t>陈耀文</t>
  </si>
  <si>
    <t>陈金兴</t>
  </si>
  <si>
    <t>陈广平</t>
  </si>
  <si>
    <t>陈镇培</t>
  </si>
  <si>
    <t>陈秋光</t>
  </si>
  <si>
    <t>陈华平</t>
  </si>
  <si>
    <t>陈秋宏</t>
  </si>
  <si>
    <t>陈顺贤</t>
  </si>
  <si>
    <t>陈镇加</t>
  </si>
  <si>
    <t>陈旭鹏</t>
  </si>
  <si>
    <t>丁有锡</t>
  </si>
  <si>
    <t>丁成桂</t>
  </si>
  <si>
    <t>丁益明</t>
  </si>
  <si>
    <t>丁秋成</t>
  </si>
  <si>
    <t>文秀兰</t>
  </si>
  <si>
    <t>丁锦炎</t>
  </si>
  <si>
    <t>丁庆福</t>
  </si>
  <si>
    <t>丁春阳</t>
  </si>
  <si>
    <t>丁应锡</t>
  </si>
  <si>
    <t>丁照彬</t>
  </si>
  <si>
    <t>丁婵卿</t>
  </si>
  <si>
    <t>丁俊生</t>
  </si>
  <si>
    <t>丁进福</t>
  </si>
  <si>
    <t>丁良明</t>
  </si>
  <si>
    <t>丁楚文</t>
  </si>
  <si>
    <t>丁别人</t>
  </si>
  <si>
    <t>丁身坤</t>
  </si>
  <si>
    <t>丁森桂</t>
  </si>
  <si>
    <t>丁锦莲</t>
  </si>
  <si>
    <t>丁森煌</t>
  </si>
  <si>
    <t>丁英义</t>
  </si>
  <si>
    <t>丁贞文</t>
  </si>
  <si>
    <t>丁真松</t>
  </si>
  <si>
    <t>丁有成</t>
  </si>
  <si>
    <t>丁粦平</t>
  </si>
  <si>
    <t>丁立辉</t>
  </si>
  <si>
    <t>丁天民</t>
  </si>
  <si>
    <t>丁作宏</t>
  </si>
  <si>
    <t>丁锦荣</t>
  </si>
  <si>
    <t>丁壮钿</t>
  </si>
  <si>
    <t>丁巧昧</t>
  </si>
  <si>
    <t>丁潮歆</t>
  </si>
  <si>
    <t>丁锦泉</t>
  </si>
  <si>
    <t>丁华镇</t>
  </si>
  <si>
    <t>丁和洽</t>
  </si>
  <si>
    <t>丁先标</t>
  </si>
  <si>
    <t>丁锦坤</t>
  </si>
  <si>
    <t>丁如发</t>
  </si>
  <si>
    <t>丁长湧</t>
  </si>
  <si>
    <t>丁度源</t>
  </si>
  <si>
    <t>丁光来</t>
  </si>
  <si>
    <t>韦绍彬</t>
  </si>
  <si>
    <t>吴裕和</t>
  </si>
  <si>
    <t>张耀平</t>
  </si>
  <si>
    <t>丁惠莲</t>
  </si>
  <si>
    <t>林克光</t>
  </si>
  <si>
    <t>陈国英</t>
  </si>
  <si>
    <t>丁祥居</t>
  </si>
  <si>
    <t>张云茂</t>
  </si>
  <si>
    <t>苏庆锐</t>
  </si>
  <si>
    <t>苏树荣</t>
  </si>
  <si>
    <t>胡大章</t>
  </si>
  <si>
    <t>陈贤彬</t>
  </si>
  <si>
    <t>陈亚海</t>
  </si>
  <si>
    <t>陈秋潮</t>
  </si>
  <si>
    <t>陈惠添</t>
  </si>
  <si>
    <t>陈思镇</t>
  </si>
  <si>
    <t>陈雪莹</t>
  </si>
  <si>
    <t>陈钦木</t>
  </si>
  <si>
    <t>陈映辉</t>
  </si>
  <si>
    <t>肖明光</t>
  </si>
  <si>
    <t>肖海明</t>
  </si>
  <si>
    <t>邱俊强</t>
  </si>
  <si>
    <t>陆会金</t>
  </si>
  <si>
    <t>陆仙太</t>
  </si>
  <si>
    <t>陆浩荣</t>
  </si>
  <si>
    <t>陆秋镇</t>
  </si>
  <si>
    <t>陆泽思</t>
  </si>
  <si>
    <t>陆淳养</t>
  </si>
  <si>
    <t>陆传生</t>
  </si>
  <si>
    <t>陆植炮</t>
  </si>
  <si>
    <t>陆英如</t>
  </si>
  <si>
    <t>陆桂炎</t>
  </si>
  <si>
    <t>陆喜成</t>
  </si>
  <si>
    <t>陆贤良</t>
  </si>
  <si>
    <t>陆俊权</t>
  </si>
  <si>
    <t>陆财添</t>
  </si>
  <si>
    <t>陆克成</t>
  </si>
  <si>
    <t>陆德辉</t>
  </si>
  <si>
    <t>陆财镇</t>
  </si>
  <si>
    <t>陆章孝</t>
  </si>
  <si>
    <t>陆秋宣</t>
  </si>
  <si>
    <t>陆如明</t>
  </si>
  <si>
    <t>陆克汉</t>
  </si>
  <si>
    <t>陈利顺</t>
  </si>
  <si>
    <t>陈仙明</t>
  </si>
  <si>
    <t>蔡茂兴</t>
  </si>
  <si>
    <t>蔡光太</t>
  </si>
  <si>
    <t>韦楚强</t>
  </si>
  <si>
    <t>蔡惠荣</t>
  </si>
  <si>
    <t>蔡开庆</t>
  </si>
  <si>
    <t>翁楚浩</t>
  </si>
  <si>
    <t>翁炳桂</t>
  </si>
  <si>
    <t>翁永贵</t>
  </si>
  <si>
    <t>翁利和</t>
  </si>
  <si>
    <t>翁利祥</t>
  </si>
  <si>
    <t>翁耀仙</t>
  </si>
  <si>
    <t>翁剑好</t>
  </si>
  <si>
    <t>郑镇才</t>
  </si>
  <si>
    <t>洪芝贤</t>
  </si>
  <si>
    <t>郑胜丰</t>
  </si>
  <si>
    <t>郑益强</t>
  </si>
  <si>
    <t>李桂松</t>
  </si>
  <si>
    <t>李俊良</t>
  </si>
  <si>
    <t>李伟煌</t>
  </si>
  <si>
    <t>李映明</t>
  </si>
  <si>
    <t>陈石川</t>
  </si>
  <si>
    <t>陈松俊</t>
  </si>
  <si>
    <t>陈复豪</t>
  </si>
  <si>
    <t>陈延禹</t>
  </si>
  <si>
    <t>陈卓武</t>
  </si>
  <si>
    <t>陈映真</t>
  </si>
  <si>
    <t>陈镇有</t>
  </si>
  <si>
    <t>陈树明</t>
  </si>
  <si>
    <t>陈森文</t>
  </si>
  <si>
    <t>陈立元</t>
  </si>
  <si>
    <t>陈绍平</t>
  </si>
  <si>
    <t>陈森良</t>
  </si>
  <si>
    <t>陈日平</t>
  </si>
  <si>
    <t>陈春成</t>
  </si>
  <si>
    <t>周吉龙</t>
  </si>
  <si>
    <t>陈秋歆</t>
  </si>
  <si>
    <t>陈绍辉</t>
  </si>
  <si>
    <t>陈虾荀</t>
  </si>
  <si>
    <t>陈美盛</t>
  </si>
  <si>
    <t>陈秋明</t>
  </si>
  <si>
    <t>陈镇顺</t>
  </si>
  <si>
    <t>陈远如</t>
  </si>
  <si>
    <t>陈胜元</t>
  </si>
  <si>
    <t>黄绍叶</t>
  </si>
  <si>
    <t>陈静芳</t>
  </si>
  <si>
    <t>陈照泉</t>
  </si>
  <si>
    <t>陈芝华</t>
  </si>
  <si>
    <t>陈红梅</t>
  </si>
  <si>
    <t>陈木勇</t>
  </si>
  <si>
    <t>陈汉民</t>
  </si>
  <si>
    <t>陈贤财</t>
  </si>
  <si>
    <t>陈维浩</t>
  </si>
  <si>
    <t>肖子名</t>
  </si>
  <si>
    <t>肖子文</t>
  </si>
  <si>
    <t>肖伟民</t>
  </si>
  <si>
    <t>黄镇凯</t>
  </si>
  <si>
    <t>黄财兴</t>
  </si>
  <si>
    <t>黄贤文</t>
  </si>
  <si>
    <t>黄锦兴</t>
  </si>
  <si>
    <t>黄培明</t>
  </si>
  <si>
    <t>黄映标</t>
  </si>
  <si>
    <t>黄美光</t>
  </si>
  <si>
    <t>黄璋文</t>
  </si>
  <si>
    <t>黄喜民</t>
  </si>
  <si>
    <t>黄楚鹏</t>
  </si>
  <si>
    <t>黄璋华</t>
  </si>
  <si>
    <t>黄顺德</t>
  </si>
  <si>
    <t>黄美明</t>
  </si>
  <si>
    <t>刘振寒</t>
  </si>
  <si>
    <t>刘振强</t>
  </si>
  <si>
    <t>刘作宜</t>
  </si>
  <si>
    <t>刘振忠</t>
  </si>
  <si>
    <t>刘淑娇</t>
  </si>
  <si>
    <t>刘作强</t>
  </si>
  <si>
    <t>刘作荣</t>
  </si>
  <si>
    <t>刘磷义</t>
  </si>
  <si>
    <t>刘鹏兴</t>
  </si>
  <si>
    <t>刘梁藩</t>
  </si>
  <si>
    <t>刘好汉</t>
  </si>
  <si>
    <t>刘惠鹏</t>
  </si>
  <si>
    <t>刘贤坤</t>
  </si>
  <si>
    <t>刘应祝</t>
  </si>
  <si>
    <t>刘粦潮</t>
  </si>
  <si>
    <t>刘庆祥</t>
  </si>
  <si>
    <t>刘祥天</t>
  </si>
  <si>
    <t>刘宏南</t>
  </si>
  <si>
    <t>刘宏田</t>
  </si>
  <si>
    <t>刘亚越</t>
  </si>
  <si>
    <t>刘理明</t>
  </si>
  <si>
    <t>刘培贤</t>
  </si>
  <si>
    <t>刘亚才</t>
  </si>
  <si>
    <t>刘祥禹</t>
  </si>
  <si>
    <t>刘祥贤</t>
  </si>
  <si>
    <t>刘文周</t>
  </si>
  <si>
    <t>刘建毫</t>
  </si>
  <si>
    <t>刘利忠</t>
  </si>
  <si>
    <t>刘芝丰</t>
  </si>
  <si>
    <t>刘淮生</t>
  </si>
  <si>
    <t>刘良光</t>
  </si>
  <si>
    <t>刘两科</t>
  </si>
  <si>
    <t>刘仕光</t>
  </si>
  <si>
    <t>刘汉勤</t>
  </si>
  <si>
    <t>刘创芝</t>
  </si>
  <si>
    <t>刘伟平</t>
  </si>
  <si>
    <t>刘振阳</t>
  </si>
  <si>
    <t>刘廷坤</t>
  </si>
  <si>
    <t>刘东松</t>
  </si>
  <si>
    <t>刘准开</t>
  </si>
  <si>
    <t>刘振本</t>
  </si>
  <si>
    <t>刘仲任</t>
  </si>
  <si>
    <t>刘龙进</t>
  </si>
  <si>
    <t>陈惠安</t>
  </si>
  <si>
    <t>刘镇荣</t>
  </si>
  <si>
    <t>刘广瑞</t>
  </si>
  <si>
    <t>刘德奇</t>
  </si>
  <si>
    <t>陈修赠</t>
  </si>
  <si>
    <t>陈镇光</t>
  </si>
  <si>
    <t>刘国兴</t>
  </si>
  <si>
    <t>陈绍安</t>
  </si>
  <si>
    <t>陈军暖</t>
  </si>
  <si>
    <t>刘岳贤</t>
  </si>
  <si>
    <t>刘锐田</t>
  </si>
  <si>
    <t>刘利贤</t>
  </si>
  <si>
    <t>方镇锐</t>
  </si>
  <si>
    <t>刘雄革</t>
  </si>
  <si>
    <t>方广树</t>
  </si>
  <si>
    <t>刘扬宇</t>
  </si>
  <si>
    <t>刘秋福</t>
  </si>
  <si>
    <t>方廷万</t>
  </si>
  <si>
    <t>刘祥得</t>
  </si>
  <si>
    <t>刘楚平</t>
  </si>
  <si>
    <t>陆森茂</t>
  </si>
  <si>
    <t>陆镇森</t>
  </si>
  <si>
    <t>陆振兴</t>
  </si>
  <si>
    <t>陆炎城</t>
  </si>
  <si>
    <t>陆财华</t>
  </si>
  <si>
    <t>陆木深</t>
  </si>
  <si>
    <t>陆明辉</t>
  </si>
  <si>
    <t>陆潮清</t>
  </si>
  <si>
    <t>陆瑞文</t>
  </si>
  <si>
    <t>李国光</t>
  </si>
  <si>
    <t>李桂华</t>
  </si>
  <si>
    <t>李兴华</t>
  </si>
  <si>
    <t>李金平</t>
  </si>
  <si>
    <t>范文清</t>
  </si>
  <si>
    <t>范金勤</t>
  </si>
  <si>
    <t>曾春胜</t>
  </si>
  <si>
    <t>官塘镇特困名册表</t>
  </si>
  <si>
    <t>陈荣和</t>
  </si>
  <si>
    <t>谢唯发</t>
  </si>
  <si>
    <t>谢敬辉</t>
  </si>
  <si>
    <t>谢培贤</t>
  </si>
  <si>
    <t>谢伟伦</t>
  </si>
  <si>
    <t>肖镜立</t>
  </si>
  <si>
    <t>詹楚群</t>
  </si>
  <si>
    <t>詹镇安</t>
  </si>
  <si>
    <t>李绍如</t>
  </si>
  <si>
    <t>李英敏</t>
  </si>
  <si>
    <t>蔡希互</t>
  </si>
  <si>
    <t>李叙即</t>
  </si>
  <si>
    <t>李焕金</t>
  </si>
  <si>
    <t>李再标</t>
  </si>
  <si>
    <t>邱林标</t>
  </si>
  <si>
    <t>邱保华</t>
  </si>
  <si>
    <t>邱显川</t>
  </si>
  <si>
    <t>邱奕标</t>
  </si>
  <si>
    <t>邱奕歆</t>
  </si>
  <si>
    <t>邱俊贤</t>
  </si>
  <si>
    <t>邱静耀</t>
  </si>
  <si>
    <t>洪胜泉</t>
  </si>
  <si>
    <t>陈宝汉</t>
  </si>
  <si>
    <t>陈财潮</t>
  </si>
  <si>
    <t>陈江标</t>
  </si>
  <si>
    <t>陈英壮</t>
  </si>
  <si>
    <t>陈森田</t>
  </si>
  <si>
    <t>陈惠炎</t>
  </si>
  <si>
    <t>陈惠民</t>
  </si>
  <si>
    <t>陈英有</t>
  </si>
  <si>
    <t>陈树标</t>
  </si>
  <si>
    <t>陈英桂</t>
  </si>
  <si>
    <t>陈林元</t>
  </si>
  <si>
    <t>陈美祥</t>
  </si>
  <si>
    <t>陈绍福</t>
  </si>
  <si>
    <t>陈贤凯</t>
  </si>
  <si>
    <t>陈镇明</t>
  </si>
  <si>
    <t>陈振耀</t>
  </si>
  <si>
    <t>陈永煌</t>
  </si>
  <si>
    <t>陈森喜</t>
  </si>
  <si>
    <t>陈英杰</t>
  </si>
  <si>
    <t>陈继光</t>
  </si>
  <si>
    <t>陈锡水</t>
  </si>
  <si>
    <t>陈耀合</t>
  </si>
  <si>
    <t>陈振利</t>
  </si>
  <si>
    <t>陈鹤元</t>
  </si>
  <si>
    <t>陈俊元</t>
  </si>
  <si>
    <t>陈利明</t>
  </si>
  <si>
    <t>陈财满</t>
  </si>
  <si>
    <t>陈俊汉</t>
  </si>
  <si>
    <t>郑里奇</t>
  </si>
  <si>
    <t>陈幼叶</t>
  </si>
  <si>
    <t>陈喜忠</t>
  </si>
  <si>
    <t>陈升平</t>
  </si>
  <si>
    <t>陈喜元</t>
  </si>
  <si>
    <t>陈锦城</t>
  </si>
  <si>
    <t>陈森利</t>
  </si>
  <si>
    <t>陈绍先</t>
  </si>
  <si>
    <t>陈镇生</t>
  </si>
  <si>
    <t>陈君任</t>
  </si>
  <si>
    <t>陈汉成</t>
  </si>
  <si>
    <t>陈金发</t>
  </si>
  <si>
    <t>陈绍茂</t>
  </si>
  <si>
    <t>陈镜耀</t>
  </si>
  <si>
    <t>陈坤炎</t>
  </si>
  <si>
    <t>陈楚焕</t>
  </si>
  <si>
    <t>陈宏亮</t>
  </si>
  <si>
    <t>陈其文</t>
  </si>
  <si>
    <t>陈维发</t>
  </si>
  <si>
    <t>陈悦祥</t>
  </si>
  <si>
    <t>陈秋元</t>
  </si>
  <si>
    <t>陈文彬</t>
  </si>
  <si>
    <t>陈秋悦</t>
  </si>
  <si>
    <t>陈权盛</t>
  </si>
  <si>
    <t>陈英群</t>
  </si>
  <si>
    <t>谢春亮</t>
  </si>
  <si>
    <t>陈贤亮</t>
  </si>
  <si>
    <t>陈万强</t>
  </si>
  <si>
    <t>陈立权</t>
  </si>
  <si>
    <t>陈万春</t>
  </si>
  <si>
    <t>铁铺镇特困名册表</t>
  </si>
  <si>
    <t>陈绍华</t>
  </si>
  <si>
    <t>陈文建</t>
  </si>
  <si>
    <t>陈绍通</t>
  </si>
  <si>
    <t>陈玉歆</t>
  </si>
  <si>
    <t>陈础佳</t>
  </si>
  <si>
    <t>陈森鹏</t>
  </si>
  <si>
    <t>陈伟太</t>
  </si>
  <si>
    <t>陈林波</t>
  </si>
  <si>
    <t>陈苏亮</t>
  </si>
  <si>
    <t>陈绍七</t>
  </si>
  <si>
    <t>陈龙发</t>
  </si>
  <si>
    <t>陈婵娟</t>
  </si>
  <si>
    <t>陈绍汉</t>
  </si>
  <si>
    <t>陈臣汉</t>
  </si>
  <si>
    <t>陈暹龙</t>
  </si>
  <si>
    <t>陈锦昌</t>
  </si>
  <si>
    <t>陈武实</t>
  </si>
  <si>
    <t>陈素刁</t>
  </si>
  <si>
    <t>陈淡柳</t>
  </si>
  <si>
    <t>田妙英</t>
  </si>
  <si>
    <t>陈玉芝</t>
  </si>
  <si>
    <t>陈楚旺</t>
  </si>
  <si>
    <t>余胜和</t>
  </si>
  <si>
    <t>余裕芝</t>
  </si>
  <si>
    <t>余燕君</t>
  </si>
  <si>
    <t>陈捷瑞</t>
  </si>
  <si>
    <t>陈潮和</t>
  </si>
  <si>
    <t>余列茂</t>
  </si>
  <si>
    <t>陈汉深</t>
  </si>
  <si>
    <t>陈岳强</t>
  </si>
  <si>
    <t>陈潮生</t>
  </si>
  <si>
    <t>余汉生</t>
  </si>
  <si>
    <t>陈武忠</t>
  </si>
  <si>
    <t>陈森明</t>
  </si>
  <si>
    <t>陈利枝</t>
  </si>
  <si>
    <t>余岳金</t>
  </si>
  <si>
    <t>陈齐开</t>
  </si>
  <si>
    <t>陈志和</t>
  </si>
  <si>
    <t>陈继敏</t>
  </si>
  <si>
    <t>陈若豪</t>
  </si>
  <si>
    <t>陈展明</t>
  </si>
  <si>
    <t>陈秀全</t>
  </si>
  <si>
    <t>谢玩生</t>
  </si>
  <si>
    <t>谢卓营</t>
  </si>
  <si>
    <t>谢国忠</t>
  </si>
  <si>
    <t>赖楚得</t>
  </si>
  <si>
    <t>杨万良</t>
  </si>
  <si>
    <t>杨映龙</t>
  </si>
  <si>
    <t>巫潮为</t>
  </si>
  <si>
    <t>陈炎高</t>
  </si>
  <si>
    <t>林传锦</t>
  </si>
  <si>
    <t>陈永焕</t>
  </si>
  <si>
    <t>陈如民</t>
  </si>
  <si>
    <t>杨钿彪</t>
  </si>
  <si>
    <t>陈耀武</t>
  </si>
  <si>
    <t>洪成隆</t>
  </si>
  <si>
    <t>陈永烈</t>
  </si>
  <si>
    <t>巫潮群</t>
  </si>
  <si>
    <t>陈英文</t>
  </si>
  <si>
    <t>陈益钿</t>
  </si>
  <si>
    <t>尤合得</t>
  </si>
  <si>
    <t>陈璧金</t>
  </si>
  <si>
    <t>许玲照</t>
  </si>
  <si>
    <t>陈楷洪</t>
  </si>
  <si>
    <t>许海存</t>
  </si>
  <si>
    <t>陈创杰</t>
  </si>
  <si>
    <t>陈汉林</t>
  </si>
  <si>
    <t>邹斯林</t>
  </si>
  <si>
    <t>李如钦</t>
  </si>
  <si>
    <t>黄森正</t>
  </si>
  <si>
    <t>张清松</t>
  </si>
  <si>
    <t>郭婵桂</t>
  </si>
  <si>
    <t>郭婵明</t>
  </si>
  <si>
    <t>杨贤钿</t>
  </si>
  <si>
    <t>蔡维进</t>
  </si>
  <si>
    <t>杨玉存</t>
  </si>
  <si>
    <t>曾福信</t>
  </si>
  <si>
    <t>杨来惜</t>
  </si>
  <si>
    <t>张利芝</t>
  </si>
  <si>
    <t>林克楚</t>
  </si>
  <si>
    <t>杨老弟</t>
  </si>
  <si>
    <t>林标岳</t>
  </si>
  <si>
    <t>陈乐财</t>
  </si>
  <si>
    <t>陈锡有</t>
  </si>
  <si>
    <t>陈孝宽</t>
  </si>
  <si>
    <t>陈坤进</t>
  </si>
  <si>
    <t>陈加武</t>
  </si>
  <si>
    <t>刘镇藩</t>
  </si>
  <si>
    <t>林水成</t>
  </si>
  <si>
    <t>刘振华</t>
  </si>
  <si>
    <t>林炳仁</t>
  </si>
  <si>
    <t>罗成泉</t>
  </si>
  <si>
    <t>詹爱文</t>
  </si>
  <si>
    <t>张永锡</t>
  </si>
  <si>
    <t>张欢明</t>
  </si>
  <si>
    <t>张亚哑</t>
  </si>
  <si>
    <t>林利平</t>
  </si>
  <si>
    <t>林文财</t>
  </si>
  <si>
    <t>林金和</t>
  </si>
  <si>
    <t>林永光</t>
  </si>
  <si>
    <t>林添财</t>
  </si>
  <si>
    <t>林钦辉</t>
  </si>
  <si>
    <t>林汉通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</si>
</sst>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" xfId="49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3"/>
  <sheetViews>
    <sheetView tabSelected="1" topLeftCell="A727" workbookViewId="0">
      <selection activeCell="M733" sqref="M733"/>
    </sheetView>
  </sheetViews>
  <sheetFormatPr defaultColWidth="9" defaultRowHeight="14.25" outlineLevelCol="3"/>
  <cols>
    <col min="1" max="2" width="9" style="6"/>
    <col min="3" max="3" width="10.375" style="7"/>
    <col min="4" max="4" width="9" style="6"/>
    <col min="5" max="16376" width="9" style="1"/>
    <col min="16377" max="16383" width="9" style="8"/>
  </cols>
  <sheetData>
    <row r="1" s="1" customFormat="1" ht="21.95" customHeight="1" spans="1:4">
      <c r="A1" s="9" t="s">
        <v>0</v>
      </c>
      <c r="B1" s="10"/>
      <c r="C1" s="10"/>
      <c r="D1" s="10"/>
    </row>
    <row r="2" s="1" customFormat="1" ht="28.5" spans="1:4">
      <c r="A2" s="9" t="s">
        <v>1</v>
      </c>
      <c r="B2" s="11" t="s">
        <v>2</v>
      </c>
      <c r="C2" s="12" t="s">
        <v>3</v>
      </c>
      <c r="D2" s="12" t="s">
        <v>4</v>
      </c>
    </row>
    <row r="3" s="1" customFormat="1" spans="1:4">
      <c r="A3" s="13">
        <v>1</v>
      </c>
      <c r="B3" s="14" t="s">
        <v>5</v>
      </c>
      <c r="C3" s="15">
        <v>1400</v>
      </c>
      <c r="D3" s="15">
        <v>1</v>
      </c>
    </row>
    <row r="4" s="1" customFormat="1" spans="1:4">
      <c r="A4" s="13">
        <v>2</v>
      </c>
      <c r="B4" s="14" t="s">
        <v>6</v>
      </c>
      <c r="C4" s="15">
        <v>1400</v>
      </c>
      <c r="D4" s="15">
        <v>1</v>
      </c>
    </row>
    <row r="5" s="1" customFormat="1" spans="1:4">
      <c r="A5" s="13">
        <v>3</v>
      </c>
      <c r="B5" s="14" t="s">
        <v>7</v>
      </c>
      <c r="C5" s="15">
        <v>1400</v>
      </c>
      <c r="D5" s="15">
        <v>1</v>
      </c>
    </row>
    <row r="6" s="1" customFormat="1" spans="1:4">
      <c r="A6" s="13">
        <v>4</v>
      </c>
      <c r="B6" s="14" t="s">
        <v>8</v>
      </c>
      <c r="C6" s="15">
        <v>1400</v>
      </c>
      <c r="D6" s="15">
        <v>1</v>
      </c>
    </row>
    <row r="7" s="1" customFormat="1" spans="1:4">
      <c r="A7" s="13">
        <v>5</v>
      </c>
      <c r="B7" s="14" t="s">
        <v>9</v>
      </c>
      <c r="C7" s="15">
        <v>1400</v>
      </c>
      <c r="D7" s="15">
        <v>1</v>
      </c>
    </row>
    <row r="8" s="1" customFormat="1" spans="1:4">
      <c r="A8" s="13">
        <v>6</v>
      </c>
      <c r="B8" s="14" t="s">
        <v>10</v>
      </c>
      <c r="C8" s="15">
        <v>1400</v>
      </c>
      <c r="D8" s="15">
        <v>1</v>
      </c>
    </row>
    <row r="9" s="1" customFormat="1" spans="1:4">
      <c r="A9" s="13">
        <v>7</v>
      </c>
      <c r="B9" s="14" t="s">
        <v>11</v>
      </c>
      <c r="C9" s="15">
        <v>1400</v>
      </c>
      <c r="D9" s="15">
        <v>1</v>
      </c>
    </row>
    <row r="10" s="1" customFormat="1" spans="1:4">
      <c r="A10" s="13">
        <v>8</v>
      </c>
      <c r="B10" s="14" t="s">
        <v>12</v>
      </c>
      <c r="C10" s="15">
        <v>1400</v>
      </c>
      <c r="D10" s="15">
        <v>1</v>
      </c>
    </row>
    <row r="11" s="1" customFormat="1" spans="1:4">
      <c r="A11" s="13">
        <v>9</v>
      </c>
      <c r="B11" s="14" t="s">
        <v>13</v>
      </c>
      <c r="C11" s="15">
        <v>1400</v>
      </c>
      <c r="D11" s="15">
        <v>1</v>
      </c>
    </row>
    <row r="12" s="1" customFormat="1" spans="1:4">
      <c r="A12" s="13">
        <v>10</v>
      </c>
      <c r="B12" s="14" t="s">
        <v>14</v>
      </c>
      <c r="C12" s="15">
        <v>1400</v>
      </c>
      <c r="D12" s="15">
        <v>1</v>
      </c>
    </row>
    <row r="13" s="1" customFormat="1" spans="1:4">
      <c r="A13" s="13">
        <v>11</v>
      </c>
      <c r="B13" s="14" t="s">
        <v>15</v>
      </c>
      <c r="C13" s="15">
        <v>1400</v>
      </c>
      <c r="D13" s="15">
        <v>1</v>
      </c>
    </row>
    <row r="14" s="1" customFormat="1" spans="1:4">
      <c r="A14" s="13">
        <v>12</v>
      </c>
      <c r="B14" s="14" t="s">
        <v>16</v>
      </c>
      <c r="C14" s="15">
        <v>1400</v>
      </c>
      <c r="D14" s="15">
        <v>1</v>
      </c>
    </row>
    <row r="15" s="1" customFormat="1" spans="1:4">
      <c r="A15" s="13">
        <v>13</v>
      </c>
      <c r="B15" s="14" t="s">
        <v>17</v>
      </c>
      <c r="C15" s="15">
        <v>1400</v>
      </c>
      <c r="D15" s="15">
        <v>1</v>
      </c>
    </row>
    <row r="16" s="1" customFormat="1" spans="1:4">
      <c r="A16" s="13">
        <v>14</v>
      </c>
      <c r="B16" s="14" t="s">
        <v>18</v>
      </c>
      <c r="C16" s="15">
        <v>1400</v>
      </c>
      <c r="D16" s="15">
        <v>1</v>
      </c>
    </row>
    <row r="17" s="1" customFormat="1" spans="1:4">
      <c r="A17" s="13">
        <v>15</v>
      </c>
      <c r="B17" s="14" t="s">
        <v>19</v>
      </c>
      <c r="C17" s="15">
        <v>1400</v>
      </c>
      <c r="D17" s="15">
        <v>1</v>
      </c>
    </row>
    <row r="18" s="1" customFormat="1" spans="1:4">
      <c r="A18" s="13">
        <v>16</v>
      </c>
      <c r="B18" s="14" t="s">
        <v>20</v>
      </c>
      <c r="C18" s="15">
        <v>1400</v>
      </c>
      <c r="D18" s="15">
        <v>1</v>
      </c>
    </row>
    <row r="19" s="1" customFormat="1" spans="1:4">
      <c r="A19" s="13">
        <v>17</v>
      </c>
      <c r="B19" s="14" t="s">
        <v>21</v>
      </c>
      <c r="C19" s="15">
        <v>1400</v>
      </c>
      <c r="D19" s="15">
        <v>1</v>
      </c>
    </row>
    <row r="20" s="1" customFormat="1" spans="1:4">
      <c r="A20" s="13">
        <v>18</v>
      </c>
      <c r="B20" s="14" t="s">
        <v>22</v>
      </c>
      <c r="C20" s="15">
        <v>1400</v>
      </c>
      <c r="D20" s="15">
        <v>1</v>
      </c>
    </row>
    <row r="21" s="1" customFormat="1" spans="1:4">
      <c r="A21" s="13">
        <v>19</v>
      </c>
      <c r="B21" s="14" t="s">
        <v>23</v>
      </c>
      <c r="C21" s="15">
        <v>1400</v>
      </c>
      <c r="D21" s="15">
        <v>1</v>
      </c>
    </row>
    <row r="22" s="1" customFormat="1" spans="1:4">
      <c r="A22" s="13">
        <v>20</v>
      </c>
      <c r="B22" s="14" t="s">
        <v>24</v>
      </c>
      <c r="C22" s="15">
        <v>1400</v>
      </c>
      <c r="D22" s="15">
        <v>1</v>
      </c>
    </row>
    <row r="23" s="1" customFormat="1" spans="1:4">
      <c r="A23" s="13">
        <v>21</v>
      </c>
      <c r="B23" s="14" t="s">
        <v>25</v>
      </c>
      <c r="C23" s="15">
        <v>1400</v>
      </c>
      <c r="D23" s="15">
        <v>1</v>
      </c>
    </row>
    <row r="24" s="1" customFormat="1" spans="1:4">
      <c r="A24" s="13">
        <v>22</v>
      </c>
      <c r="B24" s="14" t="s">
        <v>26</v>
      </c>
      <c r="C24" s="15">
        <v>1400</v>
      </c>
      <c r="D24" s="15">
        <v>1</v>
      </c>
    </row>
    <row r="25" s="1" customFormat="1" spans="1:4">
      <c r="A25" s="13">
        <v>23</v>
      </c>
      <c r="B25" s="14" t="s">
        <v>27</v>
      </c>
      <c r="C25" s="15">
        <v>1400</v>
      </c>
      <c r="D25" s="15">
        <v>1</v>
      </c>
    </row>
    <row r="26" s="1" customFormat="1" spans="1:4">
      <c r="A26" s="13">
        <v>24</v>
      </c>
      <c r="B26" s="14" t="s">
        <v>28</v>
      </c>
      <c r="C26" s="15">
        <v>1400</v>
      </c>
      <c r="D26" s="15">
        <v>1</v>
      </c>
    </row>
    <row r="27" s="1" customFormat="1" spans="1:4">
      <c r="A27" s="13">
        <v>25</v>
      </c>
      <c r="B27" s="14" t="s">
        <v>29</v>
      </c>
      <c r="C27" s="15">
        <v>1400</v>
      </c>
      <c r="D27" s="15">
        <v>1</v>
      </c>
    </row>
    <row r="28" s="1" customFormat="1" spans="1:4">
      <c r="A28" s="13">
        <v>26</v>
      </c>
      <c r="B28" s="14" t="s">
        <v>30</v>
      </c>
      <c r="C28" s="15">
        <v>1400</v>
      </c>
      <c r="D28" s="15">
        <v>1</v>
      </c>
    </row>
    <row r="29" s="1" customFormat="1" spans="1:4">
      <c r="A29" s="13">
        <v>27</v>
      </c>
      <c r="B29" s="14" t="s">
        <v>31</v>
      </c>
      <c r="C29" s="15">
        <v>1400</v>
      </c>
      <c r="D29" s="15">
        <v>1</v>
      </c>
    </row>
    <row r="30" s="1" customFormat="1" spans="1:4">
      <c r="A30" s="13">
        <v>28</v>
      </c>
      <c r="B30" s="14" t="s">
        <v>32</v>
      </c>
      <c r="C30" s="15">
        <v>1400</v>
      </c>
      <c r="D30" s="15">
        <v>1</v>
      </c>
    </row>
    <row r="31" s="1" customFormat="1" spans="1:4">
      <c r="A31" s="13">
        <v>29</v>
      </c>
      <c r="B31" s="14" t="s">
        <v>33</v>
      </c>
      <c r="C31" s="15">
        <v>1400</v>
      </c>
      <c r="D31" s="15">
        <v>1</v>
      </c>
    </row>
    <row r="32" s="1" customFormat="1" spans="1:4">
      <c r="A32" s="13">
        <v>30</v>
      </c>
      <c r="B32" s="14" t="s">
        <v>34</v>
      </c>
      <c r="C32" s="15">
        <v>1400</v>
      </c>
      <c r="D32" s="15">
        <v>1</v>
      </c>
    </row>
    <row r="33" s="1" customFormat="1" spans="1:4">
      <c r="A33" s="13">
        <v>31</v>
      </c>
      <c r="B33" s="14" t="s">
        <v>35</v>
      </c>
      <c r="C33" s="15">
        <v>1400</v>
      </c>
      <c r="D33" s="15">
        <v>1</v>
      </c>
    </row>
    <row r="34" s="1" customFormat="1" spans="1:4">
      <c r="A34" s="13">
        <v>32</v>
      </c>
      <c r="B34" s="14" t="s">
        <v>36</v>
      </c>
      <c r="C34" s="15">
        <v>1400</v>
      </c>
      <c r="D34" s="15">
        <v>1</v>
      </c>
    </row>
    <row r="35" s="1" customFormat="1" spans="1:4">
      <c r="A35" s="13">
        <v>33</v>
      </c>
      <c r="B35" s="14" t="s">
        <v>37</v>
      </c>
      <c r="C35" s="15">
        <v>1400</v>
      </c>
      <c r="D35" s="15">
        <v>1</v>
      </c>
    </row>
    <row r="36" s="1" customFormat="1" spans="1:4">
      <c r="A36" s="13">
        <v>34</v>
      </c>
      <c r="B36" s="14" t="s">
        <v>38</v>
      </c>
      <c r="C36" s="15">
        <v>1400</v>
      </c>
      <c r="D36" s="15">
        <v>1</v>
      </c>
    </row>
    <row r="37" s="1" customFormat="1" spans="1:4">
      <c r="A37" s="13">
        <v>35</v>
      </c>
      <c r="B37" s="14" t="s">
        <v>39</v>
      </c>
      <c r="C37" s="15">
        <v>1400</v>
      </c>
      <c r="D37" s="15">
        <v>1</v>
      </c>
    </row>
    <row r="38" s="1" customFormat="1" spans="1:4">
      <c r="A38" s="13">
        <v>36</v>
      </c>
      <c r="B38" s="14" t="s">
        <v>40</v>
      </c>
      <c r="C38" s="15">
        <v>1400</v>
      </c>
      <c r="D38" s="15">
        <v>1</v>
      </c>
    </row>
    <row r="39" s="1" customFormat="1" spans="1:4">
      <c r="A39" s="13">
        <v>37</v>
      </c>
      <c r="B39" s="14" t="s">
        <v>41</v>
      </c>
      <c r="C39" s="15">
        <v>1400</v>
      </c>
      <c r="D39" s="15">
        <v>1</v>
      </c>
    </row>
    <row r="40" s="1" customFormat="1" spans="1:4">
      <c r="A40" s="13">
        <v>38</v>
      </c>
      <c r="B40" s="14" t="s">
        <v>42</v>
      </c>
      <c r="C40" s="15">
        <v>1400</v>
      </c>
      <c r="D40" s="15">
        <v>1</v>
      </c>
    </row>
    <row r="41" s="1" customFormat="1" spans="1:4">
      <c r="A41" s="13">
        <v>39</v>
      </c>
      <c r="B41" s="14" t="s">
        <v>43</v>
      </c>
      <c r="C41" s="15">
        <v>1400</v>
      </c>
      <c r="D41" s="15">
        <v>1</v>
      </c>
    </row>
    <row r="42" s="1" customFormat="1" spans="1:4">
      <c r="A42" s="13">
        <v>40</v>
      </c>
      <c r="B42" s="14" t="s">
        <v>44</v>
      </c>
      <c r="C42" s="15">
        <v>1400</v>
      </c>
      <c r="D42" s="15">
        <v>1</v>
      </c>
    </row>
    <row r="43" s="1" customFormat="1" spans="1:4">
      <c r="A43" s="13">
        <v>41</v>
      </c>
      <c r="B43" s="14" t="s">
        <v>45</v>
      </c>
      <c r="C43" s="15">
        <v>1400</v>
      </c>
      <c r="D43" s="15">
        <v>1</v>
      </c>
    </row>
    <row r="44" s="1" customFormat="1" spans="1:4">
      <c r="A44" s="13">
        <v>42</v>
      </c>
      <c r="B44" s="14" t="s">
        <v>46</v>
      </c>
      <c r="C44" s="15">
        <v>1400</v>
      </c>
      <c r="D44" s="15">
        <v>1</v>
      </c>
    </row>
    <row r="45" s="1" customFormat="1" spans="1:4">
      <c r="A45" s="13">
        <v>43</v>
      </c>
      <c r="B45" s="14" t="s">
        <v>47</v>
      </c>
      <c r="C45" s="15">
        <v>1400</v>
      </c>
      <c r="D45" s="15">
        <v>1</v>
      </c>
    </row>
    <row r="46" s="1" customFormat="1" spans="1:4">
      <c r="A46" s="13">
        <v>44</v>
      </c>
      <c r="B46" s="14" t="s">
        <v>48</v>
      </c>
      <c r="C46" s="15">
        <v>1400</v>
      </c>
      <c r="D46" s="15">
        <v>1</v>
      </c>
    </row>
    <row r="47" s="1" customFormat="1" spans="1:4">
      <c r="A47" s="13">
        <v>45</v>
      </c>
      <c r="B47" s="14" t="s">
        <v>49</v>
      </c>
      <c r="C47" s="15">
        <v>1400</v>
      </c>
      <c r="D47" s="15">
        <v>1</v>
      </c>
    </row>
    <row r="48" s="1" customFormat="1" spans="1:4">
      <c r="A48" s="13">
        <v>46</v>
      </c>
      <c r="B48" s="14" t="s">
        <v>50</v>
      </c>
      <c r="C48" s="15">
        <v>1400</v>
      </c>
      <c r="D48" s="15">
        <v>1</v>
      </c>
    </row>
    <row r="49" s="1" customFormat="1" spans="1:4">
      <c r="A49" s="13">
        <v>47</v>
      </c>
      <c r="B49" s="14" t="s">
        <v>51</v>
      </c>
      <c r="C49" s="15">
        <v>1400</v>
      </c>
      <c r="D49" s="15">
        <v>1</v>
      </c>
    </row>
    <row r="50" s="1" customFormat="1" spans="1:4">
      <c r="A50" s="13">
        <v>48</v>
      </c>
      <c r="B50" s="14" t="s">
        <v>52</v>
      </c>
      <c r="C50" s="15">
        <v>1400</v>
      </c>
      <c r="D50" s="15">
        <v>1</v>
      </c>
    </row>
    <row r="51" s="1" customFormat="1" spans="1:4">
      <c r="A51" s="13">
        <v>49</v>
      </c>
      <c r="B51" s="14" t="s">
        <v>53</v>
      </c>
      <c r="C51" s="15">
        <v>1400</v>
      </c>
      <c r="D51" s="15">
        <v>1</v>
      </c>
    </row>
    <row r="52" s="1" customFormat="1" spans="1:4">
      <c r="A52" s="13">
        <v>50</v>
      </c>
      <c r="B52" s="14" t="s">
        <v>54</v>
      </c>
      <c r="C52" s="15">
        <v>1400</v>
      </c>
      <c r="D52" s="15">
        <v>1</v>
      </c>
    </row>
    <row r="53" s="1" customFormat="1" spans="1:4">
      <c r="A53" s="13">
        <v>51</v>
      </c>
      <c r="B53" s="14" t="s">
        <v>55</v>
      </c>
      <c r="C53" s="15">
        <v>1400</v>
      </c>
      <c r="D53" s="15">
        <v>1</v>
      </c>
    </row>
    <row r="54" s="1" customFormat="1" spans="1:4">
      <c r="A54" s="13">
        <v>52</v>
      </c>
      <c r="B54" s="14" t="s">
        <v>56</v>
      </c>
      <c r="C54" s="15">
        <v>1400</v>
      </c>
      <c r="D54" s="15">
        <v>1</v>
      </c>
    </row>
    <row r="55" s="1" customFormat="1" spans="1:4">
      <c r="A55" s="13">
        <v>53</v>
      </c>
      <c r="B55" s="14" t="s">
        <v>57</v>
      </c>
      <c r="C55" s="15">
        <v>1400</v>
      </c>
      <c r="D55" s="15">
        <v>1</v>
      </c>
    </row>
    <row r="56" s="1" customFormat="1" spans="1:4">
      <c r="A56" s="13">
        <v>54</v>
      </c>
      <c r="B56" s="14" t="s">
        <v>58</v>
      </c>
      <c r="C56" s="15">
        <v>1400</v>
      </c>
      <c r="D56" s="15">
        <v>1</v>
      </c>
    </row>
    <row r="57" s="1" customFormat="1" spans="1:4">
      <c r="A57" s="13">
        <v>55</v>
      </c>
      <c r="B57" s="14" t="s">
        <v>59</v>
      </c>
      <c r="C57" s="15">
        <v>1400</v>
      </c>
      <c r="D57" s="15">
        <v>1</v>
      </c>
    </row>
    <row r="58" s="1" customFormat="1" spans="1:4">
      <c r="A58" s="13">
        <v>56</v>
      </c>
      <c r="B58" s="14" t="s">
        <v>60</v>
      </c>
      <c r="C58" s="15">
        <v>1400</v>
      </c>
      <c r="D58" s="15">
        <v>1</v>
      </c>
    </row>
    <row r="59" s="1" customFormat="1" spans="1:4">
      <c r="A59" s="13">
        <v>57</v>
      </c>
      <c r="B59" s="14" t="s">
        <v>61</v>
      </c>
      <c r="C59" s="15">
        <v>1400</v>
      </c>
      <c r="D59" s="15">
        <v>1</v>
      </c>
    </row>
    <row r="60" s="1" customFormat="1" spans="1:4">
      <c r="A60" s="13">
        <v>58</v>
      </c>
      <c r="B60" s="14" t="s">
        <v>62</v>
      </c>
      <c r="C60" s="15">
        <v>1400</v>
      </c>
      <c r="D60" s="15">
        <v>1</v>
      </c>
    </row>
    <row r="61" s="1" customFormat="1" spans="1:4">
      <c r="A61" s="13">
        <v>59</v>
      </c>
      <c r="B61" s="14" t="s">
        <v>63</v>
      </c>
      <c r="C61" s="15">
        <v>1400</v>
      </c>
      <c r="D61" s="15">
        <v>1</v>
      </c>
    </row>
    <row r="62" s="1" customFormat="1" spans="1:4">
      <c r="A62" s="13">
        <v>60</v>
      </c>
      <c r="B62" s="14" t="s">
        <v>64</v>
      </c>
      <c r="C62" s="15">
        <v>1400</v>
      </c>
      <c r="D62" s="15">
        <v>1</v>
      </c>
    </row>
    <row r="63" s="1" customFormat="1" spans="1:4">
      <c r="A63" s="13">
        <v>61</v>
      </c>
      <c r="B63" s="14" t="s">
        <v>65</v>
      </c>
      <c r="C63" s="15">
        <v>1400</v>
      </c>
      <c r="D63" s="15">
        <v>1</v>
      </c>
    </row>
    <row r="64" s="1" customFormat="1" spans="1:4">
      <c r="A64" s="13">
        <v>62</v>
      </c>
      <c r="B64" s="14" t="s">
        <v>66</v>
      </c>
      <c r="C64" s="15">
        <v>1400</v>
      </c>
      <c r="D64" s="15">
        <v>1</v>
      </c>
    </row>
    <row r="65" s="1" customFormat="1" spans="1:4">
      <c r="A65" s="13">
        <v>63</v>
      </c>
      <c r="B65" s="14" t="s">
        <v>67</v>
      </c>
      <c r="C65" s="15">
        <v>1400</v>
      </c>
      <c r="D65" s="15">
        <v>1</v>
      </c>
    </row>
    <row r="66" s="1" customFormat="1" spans="1:4">
      <c r="A66" s="13">
        <v>64</v>
      </c>
      <c r="B66" s="14" t="s">
        <v>68</v>
      </c>
      <c r="C66" s="15">
        <v>1400</v>
      </c>
      <c r="D66" s="15">
        <v>1</v>
      </c>
    </row>
    <row r="67" s="1" customFormat="1" ht="21.95" customHeight="1" spans="1:4">
      <c r="A67" s="10" t="s">
        <v>69</v>
      </c>
      <c r="B67" s="10"/>
      <c r="C67" s="10"/>
      <c r="D67" s="10"/>
    </row>
    <row r="68" s="1" customFormat="1" ht="28.5" spans="1:4">
      <c r="A68" s="10" t="s">
        <v>1</v>
      </c>
      <c r="B68" s="10" t="s">
        <v>2</v>
      </c>
      <c r="C68" s="16" t="s">
        <v>3</v>
      </c>
      <c r="D68" s="16" t="s">
        <v>4</v>
      </c>
    </row>
    <row r="69" s="1" customFormat="1" customHeight="1" spans="1:4">
      <c r="A69" s="17" t="s">
        <v>70</v>
      </c>
      <c r="B69" s="18" t="s">
        <v>71</v>
      </c>
      <c r="C69" s="15">
        <v>1400</v>
      </c>
      <c r="D69" s="15">
        <v>1</v>
      </c>
    </row>
    <row r="70" s="1" customFormat="1" customHeight="1" spans="1:4">
      <c r="A70" s="17" t="s">
        <v>72</v>
      </c>
      <c r="B70" s="18" t="s">
        <v>73</v>
      </c>
      <c r="C70" s="15">
        <v>1400</v>
      </c>
      <c r="D70" s="15">
        <v>1</v>
      </c>
    </row>
    <row r="71" s="1" customFormat="1" customHeight="1" spans="1:4">
      <c r="A71" s="17" t="s">
        <v>74</v>
      </c>
      <c r="B71" s="18" t="s">
        <v>75</v>
      </c>
      <c r="C71" s="15">
        <v>1400</v>
      </c>
      <c r="D71" s="15">
        <v>1</v>
      </c>
    </row>
    <row r="72" s="1" customFormat="1" customHeight="1" spans="1:4">
      <c r="A72" s="17" t="s">
        <v>76</v>
      </c>
      <c r="B72" s="18" t="s">
        <v>77</v>
      </c>
      <c r="C72" s="15">
        <v>1400</v>
      </c>
      <c r="D72" s="15">
        <v>1</v>
      </c>
    </row>
    <row r="73" s="1" customFormat="1" customHeight="1" spans="1:4">
      <c r="A73" s="17" t="s">
        <v>78</v>
      </c>
      <c r="B73" s="18" t="s">
        <v>79</v>
      </c>
      <c r="C73" s="15">
        <v>1400</v>
      </c>
      <c r="D73" s="15">
        <v>1</v>
      </c>
    </row>
    <row r="74" s="1" customFormat="1" customHeight="1" spans="1:4">
      <c r="A74" s="17" t="s">
        <v>80</v>
      </c>
      <c r="B74" s="18" t="s">
        <v>81</v>
      </c>
      <c r="C74" s="15">
        <v>1400</v>
      </c>
      <c r="D74" s="15">
        <v>1</v>
      </c>
    </row>
    <row r="75" s="1" customFormat="1" customHeight="1" spans="1:4">
      <c r="A75" s="17" t="s">
        <v>82</v>
      </c>
      <c r="B75" s="18" t="s">
        <v>83</v>
      </c>
      <c r="C75" s="15">
        <v>1400</v>
      </c>
      <c r="D75" s="15">
        <v>1</v>
      </c>
    </row>
    <row r="76" s="1" customFormat="1" customHeight="1" spans="1:4">
      <c r="A76" s="17" t="s">
        <v>84</v>
      </c>
      <c r="B76" s="18" t="s">
        <v>85</v>
      </c>
      <c r="C76" s="15">
        <v>1400</v>
      </c>
      <c r="D76" s="15">
        <v>1</v>
      </c>
    </row>
    <row r="77" s="1" customFormat="1" customHeight="1" spans="1:4">
      <c r="A77" s="17" t="s">
        <v>86</v>
      </c>
      <c r="B77" s="18" t="s">
        <v>87</v>
      </c>
      <c r="C77" s="15">
        <v>1400</v>
      </c>
      <c r="D77" s="15">
        <v>1</v>
      </c>
    </row>
    <row r="78" s="1" customFormat="1" customHeight="1" spans="1:4">
      <c r="A78" s="17" t="s">
        <v>88</v>
      </c>
      <c r="B78" s="18" t="s">
        <v>89</v>
      </c>
      <c r="C78" s="15">
        <v>1400</v>
      </c>
      <c r="D78" s="15">
        <v>1</v>
      </c>
    </row>
    <row r="79" s="1" customFormat="1" customHeight="1" spans="1:4">
      <c r="A79" s="17" t="s">
        <v>90</v>
      </c>
      <c r="B79" s="18" t="s">
        <v>91</v>
      </c>
      <c r="C79" s="15">
        <v>1400</v>
      </c>
      <c r="D79" s="15">
        <v>1</v>
      </c>
    </row>
    <row r="80" s="1" customFormat="1" customHeight="1" spans="1:4">
      <c r="A80" s="17" t="s">
        <v>92</v>
      </c>
      <c r="B80" s="18" t="s">
        <v>93</v>
      </c>
      <c r="C80" s="15">
        <v>1400</v>
      </c>
      <c r="D80" s="15">
        <v>1</v>
      </c>
    </row>
    <row r="81" s="1" customFormat="1" customHeight="1" spans="1:4">
      <c r="A81" s="17" t="s">
        <v>94</v>
      </c>
      <c r="B81" s="18" t="s">
        <v>95</v>
      </c>
      <c r="C81" s="15">
        <v>1400</v>
      </c>
      <c r="D81" s="15">
        <v>1</v>
      </c>
    </row>
    <row r="82" s="1" customFormat="1" customHeight="1" spans="1:4">
      <c r="A82" s="17" t="s">
        <v>96</v>
      </c>
      <c r="B82" s="18" t="s">
        <v>97</v>
      </c>
      <c r="C82" s="15">
        <v>1400</v>
      </c>
      <c r="D82" s="15">
        <v>1</v>
      </c>
    </row>
    <row r="83" s="1" customFormat="1" customHeight="1" spans="1:4">
      <c r="A83" s="17" t="s">
        <v>98</v>
      </c>
      <c r="B83" s="18" t="s">
        <v>99</v>
      </c>
      <c r="C83" s="15">
        <v>1400</v>
      </c>
      <c r="D83" s="15">
        <v>1</v>
      </c>
    </row>
    <row r="84" s="2" customFormat="1" customHeight="1" spans="1:4">
      <c r="A84" s="17" t="s">
        <v>100</v>
      </c>
      <c r="B84" s="18" t="s">
        <v>101</v>
      </c>
      <c r="C84" s="15">
        <v>1400</v>
      </c>
      <c r="D84" s="15">
        <v>1</v>
      </c>
    </row>
    <row r="85" s="1" customFormat="1" customHeight="1" spans="1:4">
      <c r="A85" s="17" t="s">
        <v>102</v>
      </c>
      <c r="B85" s="18" t="s">
        <v>103</v>
      </c>
      <c r="C85" s="15">
        <v>1400</v>
      </c>
      <c r="D85" s="15">
        <v>1</v>
      </c>
    </row>
    <row r="86" s="1" customFormat="1" customHeight="1" spans="1:4">
      <c r="A86" s="17" t="s">
        <v>104</v>
      </c>
      <c r="B86" s="18" t="s">
        <v>105</v>
      </c>
      <c r="C86" s="15">
        <v>1400</v>
      </c>
      <c r="D86" s="15">
        <v>1</v>
      </c>
    </row>
    <row r="87" s="1" customFormat="1" customHeight="1" spans="1:4">
      <c r="A87" s="17" t="s">
        <v>106</v>
      </c>
      <c r="B87" s="18" t="s">
        <v>107</v>
      </c>
      <c r="C87" s="15">
        <v>1400</v>
      </c>
      <c r="D87" s="15">
        <v>1</v>
      </c>
    </row>
    <row r="88" s="1" customFormat="1" customHeight="1" spans="1:4">
      <c r="A88" s="17" t="s">
        <v>108</v>
      </c>
      <c r="B88" s="18" t="s">
        <v>109</v>
      </c>
      <c r="C88" s="15">
        <v>1400</v>
      </c>
      <c r="D88" s="15">
        <v>1</v>
      </c>
    </row>
    <row r="89" s="1" customFormat="1" customHeight="1" spans="1:4">
      <c r="A89" s="17" t="s">
        <v>110</v>
      </c>
      <c r="B89" s="18" t="s">
        <v>111</v>
      </c>
      <c r="C89" s="15">
        <v>1400</v>
      </c>
      <c r="D89" s="15">
        <v>1</v>
      </c>
    </row>
    <row r="90" s="1" customFormat="1" customHeight="1" spans="1:4">
      <c r="A90" s="17" t="s">
        <v>112</v>
      </c>
      <c r="B90" s="18" t="s">
        <v>113</v>
      </c>
      <c r="C90" s="15">
        <v>1400</v>
      </c>
      <c r="D90" s="15">
        <v>1</v>
      </c>
    </row>
    <row r="91" s="1" customFormat="1" customHeight="1" spans="1:4">
      <c r="A91" s="17" t="s">
        <v>114</v>
      </c>
      <c r="B91" s="18" t="s">
        <v>115</v>
      </c>
      <c r="C91" s="15">
        <v>1400</v>
      </c>
      <c r="D91" s="15">
        <v>1</v>
      </c>
    </row>
    <row r="92" s="1" customFormat="1" customHeight="1" spans="1:4">
      <c r="A92" s="17" t="s">
        <v>116</v>
      </c>
      <c r="B92" s="18" t="s">
        <v>117</v>
      </c>
      <c r="C92" s="15">
        <v>1400</v>
      </c>
      <c r="D92" s="15">
        <v>1</v>
      </c>
    </row>
    <row r="93" s="1" customFormat="1" customHeight="1" spans="1:4">
      <c r="A93" s="17" t="s">
        <v>118</v>
      </c>
      <c r="B93" s="18" t="s">
        <v>119</v>
      </c>
      <c r="C93" s="15">
        <v>1400</v>
      </c>
      <c r="D93" s="15">
        <v>1</v>
      </c>
    </row>
    <row r="94" s="1" customFormat="1" customHeight="1" spans="1:4">
      <c r="A94" s="17" t="s">
        <v>120</v>
      </c>
      <c r="B94" s="18" t="s">
        <v>121</v>
      </c>
      <c r="C94" s="15">
        <v>1400</v>
      </c>
      <c r="D94" s="15">
        <v>1</v>
      </c>
    </row>
    <row r="95" s="1" customFormat="1" customHeight="1" spans="1:4">
      <c r="A95" s="17" t="s">
        <v>122</v>
      </c>
      <c r="B95" s="18" t="s">
        <v>123</v>
      </c>
      <c r="C95" s="15">
        <v>1400</v>
      </c>
      <c r="D95" s="15">
        <v>1</v>
      </c>
    </row>
    <row r="96" s="1" customFormat="1" customHeight="1" spans="1:4">
      <c r="A96" s="17" t="s">
        <v>124</v>
      </c>
      <c r="B96" s="18" t="s">
        <v>125</v>
      </c>
      <c r="C96" s="15">
        <v>1400</v>
      </c>
      <c r="D96" s="15">
        <v>1</v>
      </c>
    </row>
    <row r="97" s="1" customFormat="1" customHeight="1" spans="1:4">
      <c r="A97" s="17" t="s">
        <v>126</v>
      </c>
      <c r="B97" s="18" t="s">
        <v>127</v>
      </c>
      <c r="C97" s="15">
        <v>1400</v>
      </c>
      <c r="D97" s="15">
        <v>1</v>
      </c>
    </row>
    <row r="98" s="1" customFormat="1" customHeight="1" spans="1:4">
      <c r="A98" s="17" t="s">
        <v>128</v>
      </c>
      <c r="B98" s="18" t="s">
        <v>129</v>
      </c>
      <c r="C98" s="15">
        <v>1400</v>
      </c>
      <c r="D98" s="15">
        <v>1</v>
      </c>
    </row>
    <row r="99" s="1" customFormat="1" customHeight="1" spans="1:4">
      <c r="A99" s="17" t="s">
        <v>130</v>
      </c>
      <c r="B99" s="18" t="s">
        <v>131</v>
      </c>
      <c r="C99" s="15">
        <v>1400</v>
      </c>
      <c r="D99" s="15">
        <v>1</v>
      </c>
    </row>
    <row r="100" s="1" customFormat="1" customHeight="1" spans="1:4">
      <c r="A100" s="17" t="s">
        <v>132</v>
      </c>
      <c r="B100" s="18" t="s">
        <v>133</v>
      </c>
      <c r="C100" s="15">
        <v>1400</v>
      </c>
      <c r="D100" s="15">
        <v>1</v>
      </c>
    </row>
    <row r="101" s="1" customFormat="1" customHeight="1" spans="1:4">
      <c r="A101" s="17" t="s">
        <v>134</v>
      </c>
      <c r="B101" s="18" t="s">
        <v>135</v>
      </c>
      <c r="C101" s="15">
        <v>1400</v>
      </c>
      <c r="D101" s="15">
        <v>1</v>
      </c>
    </row>
    <row r="102" s="1" customFormat="1" customHeight="1" spans="1:4">
      <c r="A102" s="17" t="s">
        <v>136</v>
      </c>
      <c r="B102" s="18" t="s">
        <v>137</v>
      </c>
      <c r="C102" s="15">
        <v>1400</v>
      </c>
      <c r="D102" s="15">
        <v>1</v>
      </c>
    </row>
    <row r="103" s="1" customFormat="1" customHeight="1" spans="1:4">
      <c r="A103" s="17" t="s">
        <v>138</v>
      </c>
      <c r="B103" s="18" t="s">
        <v>139</v>
      </c>
      <c r="C103" s="15">
        <v>1400</v>
      </c>
      <c r="D103" s="15">
        <v>1</v>
      </c>
    </row>
    <row r="104" s="1" customFormat="1" customHeight="1" spans="1:4">
      <c r="A104" s="17" t="s">
        <v>140</v>
      </c>
      <c r="B104" s="18" t="s">
        <v>141</v>
      </c>
      <c r="C104" s="15">
        <v>1400</v>
      </c>
      <c r="D104" s="15">
        <v>1</v>
      </c>
    </row>
    <row r="105" s="1" customFormat="1" customHeight="1" spans="1:4">
      <c r="A105" s="17" t="s">
        <v>142</v>
      </c>
      <c r="B105" s="18" t="s">
        <v>143</v>
      </c>
      <c r="C105" s="15">
        <v>1400</v>
      </c>
      <c r="D105" s="15">
        <v>1</v>
      </c>
    </row>
    <row r="106" s="3" customFormat="1" ht="21.95" customHeight="1" spans="1:4">
      <c r="A106" s="10" t="s">
        <v>144</v>
      </c>
      <c r="B106" s="10"/>
      <c r="C106" s="10"/>
      <c r="D106" s="10"/>
    </row>
    <row r="107" s="1" customFormat="1" ht="28.5" spans="1:4">
      <c r="A107" s="10" t="s">
        <v>1</v>
      </c>
      <c r="B107" s="10" t="s">
        <v>2</v>
      </c>
      <c r="C107" s="16" t="s">
        <v>3</v>
      </c>
      <c r="D107" s="16" t="s">
        <v>4</v>
      </c>
    </row>
    <row r="108" s="1" customFormat="1" customHeight="1" spans="1:4">
      <c r="A108" s="13">
        <v>1</v>
      </c>
      <c r="B108" s="14" t="s">
        <v>145</v>
      </c>
      <c r="C108" s="19">
        <v>1400</v>
      </c>
      <c r="D108" s="19">
        <v>1</v>
      </c>
    </row>
    <row r="109" s="1" customFormat="1" customHeight="1" spans="1:4">
      <c r="A109" s="13">
        <v>2</v>
      </c>
      <c r="B109" s="14" t="s">
        <v>146</v>
      </c>
      <c r="C109" s="19">
        <v>1400</v>
      </c>
      <c r="D109" s="19">
        <v>1</v>
      </c>
    </row>
    <row r="110" s="1" customFormat="1" customHeight="1" spans="1:4">
      <c r="A110" s="13">
        <v>3</v>
      </c>
      <c r="B110" s="14" t="s">
        <v>147</v>
      </c>
      <c r="C110" s="19">
        <v>1120</v>
      </c>
      <c r="D110" s="19">
        <v>1</v>
      </c>
    </row>
    <row r="111" s="1" customFormat="1" customHeight="1" spans="1:4">
      <c r="A111" s="13">
        <v>4</v>
      </c>
      <c r="B111" s="14" t="s">
        <v>148</v>
      </c>
      <c r="C111" s="19">
        <v>1120</v>
      </c>
      <c r="D111" s="19">
        <v>1</v>
      </c>
    </row>
    <row r="112" s="1" customFormat="1" customHeight="1" spans="1:4">
      <c r="A112" s="13">
        <v>5</v>
      </c>
      <c r="B112" s="14" t="s">
        <v>149</v>
      </c>
      <c r="C112" s="19">
        <v>1120</v>
      </c>
      <c r="D112" s="19">
        <v>1</v>
      </c>
    </row>
    <row r="113" s="1" customFormat="1" customHeight="1" spans="1:4">
      <c r="A113" s="13">
        <v>6</v>
      </c>
      <c r="B113" s="14" t="s">
        <v>150</v>
      </c>
      <c r="C113" s="19">
        <v>1120</v>
      </c>
      <c r="D113" s="19">
        <v>1</v>
      </c>
    </row>
    <row r="114" s="1" customFormat="1" customHeight="1" spans="1:4">
      <c r="A114" s="13">
        <v>7</v>
      </c>
      <c r="B114" s="14" t="s">
        <v>151</v>
      </c>
      <c r="C114" s="19">
        <v>1120</v>
      </c>
      <c r="D114" s="19">
        <v>1</v>
      </c>
    </row>
    <row r="115" s="1" customFormat="1" ht="21.95" customHeight="1" spans="1:4">
      <c r="A115" s="10" t="s">
        <v>152</v>
      </c>
      <c r="B115" s="10"/>
      <c r="C115" s="10"/>
      <c r="D115" s="10"/>
    </row>
    <row r="116" s="1" customFormat="1" ht="28.5" spans="1:4">
      <c r="A116" s="10" t="s">
        <v>1</v>
      </c>
      <c r="B116" s="10" t="s">
        <v>2</v>
      </c>
      <c r="C116" s="16" t="s">
        <v>3</v>
      </c>
      <c r="D116" s="16" t="s">
        <v>4</v>
      </c>
    </row>
    <row r="117" s="1" customFormat="1" spans="1:4">
      <c r="A117" s="13">
        <v>1</v>
      </c>
      <c r="B117" s="18" t="s">
        <v>153</v>
      </c>
      <c r="C117" s="19">
        <v>1400</v>
      </c>
      <c r="D117" s="20">
        <v>1</v>
      </c>
    </row>
    <row r="118" s="1" customFormat="1" spans="1:4">
      <c r="A118" s="13">
        <v>2</v>
      </c>
      <c r="B118" s="18" t="s">
        <v>154</v>
      </c>
      <c r="C118" s="19">
        <v>1400</v>
      </c>
      <c r="D118" s="20">
        <v>1</v>
      </c>
    </row>
    <row r="119" s="1" customFormat="1" spans="1:4">
      <c r="A119" s="13">
        <v>3</v>
      </c>
      <c r="B119" s="18" t="s">
        <v>155</v>
      </c>
      <c r="C119" s="19">
        <v>1400</v>
      </c>
      <c r="D119" s="20">
        <v>1</v>
      </c>
    </row>
    <row r="120" s="1" customFormat="1" spans="1:4">
      <c r="A120" s="13">
        <v>4</v>
      </c>
      <c r="B120" s="18" t="s">
        <v>156</v>
      </c>
      <c r="C120" s="19">
        <v>1120</v>
      </c>
      <c r="D120" s="20">
        <v>1</v>
      </c>
    </row>
    <row r="121" s="1" customFormat="1" spans="1:4">
      <c r="A121" s="13">
        <v>5</v>
      </c>
      <c r="B121" s="18" t="s">
        <v>157</v>
      </c>
      <c r="C121" s="19">
        <v>1120</v>
      </c>
      <c r="D121" s="20">
        <v>1</v>
      </c>
    </row>
    <row r="122" s="1" customFormat="1" spans="1:4">
      <c r="A122" s="13">
        <v>6</v>
      </c>
      <c r="B122" s="18" t="s">
        <v>158</v>
      </c>
      <c r="C122" s="19">
        <v>1120</v>
      </c>
      <c r="D122" s="20">
        <v>1</v>
      </c>
    </row>
    <row r="123" s="1" customFormat="1" ht="21.95" customHeight="1" spans="1:4">
      <c r="A123" s="10" t="s">
        <v>159</v>
      </c>
      <c r="B123" s="10"/>
      <c r="C123" s="10"/>
      <c r="D123" s="10"/>
    </row>
    <row r="124" s="1" customFormat="1" ht="21.95" customHeight="1" spans="1:4">
      <c r="A124" s="10" t="s">
        <v>1</v>
      </c>
      <c r="B124" s="10" t="s">
        <v>2</v>
      </c>
      <c r="C124" s="10" t="s">
        <v>3</v>
      </c>
      <c r="D124" s="10" t="s">
        <v>4</v>
      </c>
    </row>
    <row r="125" s="1" customFormat="1" spans="1:4">
      <c r="A125" s="13">
        <v>1</v>
      </c>
      <c r="B125" s="14" t="s">
        <v>160</v>
      </c>
      <c r="C125" s="19">
        <v>1400</v>
      </c>
      <c r="D125" s="21">
        <v>1</v>
      </c>
    </row>
    <row r="126" s="1" customFormat="1" spans="1:4">
      <c r="A126" s="13">
        <v>2</v>
      </c>
      <c r="B126" s="14" t="s">
        <v>161</v>
      </c>
      <c r="C126" s="19">
        <v>1400</v>
      </c>
      <c r="D126" s="21">
        <v>1</v>
      </c>
    </row>
    <row r="127" s="1" customFormat="1" spans="1:4">
      <c r="A127" s="13">
        <v>3</v>
      </c>
      <c r="B127" s="14" t="s">
        <v>162</v>
      </c>
      <c r="C127" s="19">
        <v>1400</v>
      </c>
      <c r="D127" s="21">
        <v>1</v>
      </c>
    </row>
    <row r="128" s="1" customFormat="1" spans="1:4">
      <c r="A128" s="13">
        <v>4</v>
      </c>
      <c r="B128" s="14" t="s">
        <v>163</v>
      </c>
      <c r="C128" s="19">
        <v>1400</v>
      </c>
      <c r="D128" s="21">
        <v>1</v>
      </c>
    </row>
    <row r="129" s="1" customFormat="1" spans="1:4">
      <c r="A129" s="13">
        <v>5</v>
      </c>
      <c r="B129" s="14" t="s">
        <v>164</v>
      </c>
      <c r="C129" s="19">
        <v>1400</v>
      </c>
      <c r="D129" s="21">
        <v>1</v>
      </c>
    </row>
    <row r="130" s="1" customFormat="1" spans="1:4">
      <c r="A130" s="13">
        <v>6</v>
      </c>
      <c r="B130" s="14" t="s">
        <v>165</v>
      </c>
      <c r="C130" s="19">
        <v>1400</v>
      </c>
      <c r="D130" s="21">
        <v>1</v>
      </c>
    </row>
    <row r="131" s="1" customFormat="1" spans="1:4">
      <c r="A131" s="13">
        <v>7</v>
      </c>
      <c r="B131" s="14" t="s">
        <v>166</v>
      </c>
      <c r="C131" s="19">
        <v>1400</v>
      </c>
      <c r="D131" s="21">
        <v>1</v>
      </c>
    </row>
    <row r="132" s="1" customFormat="1" spans="1:4">
      <c r="A132" s="13">
        <v>8</v>
      </c>
      <c r="B132" s="14" t="s">
        <v>167</v>
      </c>
      <c r="C132" s="19">
        <v>1400</v>
      </c>
      <c r="D132" s="21">
        <v>1</v>
      </c>
    </row>
    <row r="133" s="1" customFormat="1" spans="1:4">
      <c r="A133" s="13">
        <v>9</v>
      </c>
      <c r="B133" s="14" t="s">
        <v>168</v>
      </c>
      <c r="C133" s="19">
        <v>1400</v>
      </c>
      <c r="D133" s="21">
        <v>1</v>
      </c>
    </row>
    <row r="134" s="1" customFormat="1" spans="1:4">
      <c r="A134" s="13">
        <v>10</v>
      </c>
      <c r="B134" s="14" t="s">
        <v>169</v>
      </c>
      <c r="C134" s="19">
        <v>1400</v>
      </c>
      <c r="D134" s="21">
        <v>1</v>
      </c>
    </row>
    <row r="135" s="1" customFormat="1" spans="1:4">
      <c r="A135" s="13">
        <v>11</v>
      </c>
      <c r="B135" s="14" t="s">
        <v>170</v>
      </c>
      <c r="C135" s="19">
        <v>1400</v>
      </c>
      <c r="D135" s="21">
        <v>1</v>
      </c>
    </row>
    <row r="136" s="1" customFormat="1" spans="1:4">
      <c r="A136" s="13">
        <v>12</v>
      </c>
      <c r="B136" s="14" t="s">
        <v>171</v>
      </c>
      <c r="C136" s="19">
        <v>1400</v>
      </c>
      <c r="D136" s="21">
        <v>1</v>
      </c>
    </row>
    <row r="137" s="1" customFormat="1" spans="1:4">
      <c r="A137" s="13">
        <v>13</v>
      </c>
      <c r="B137" s="14" t="s">
        <v>172</v>
      </c>
      <c r="C137" s="19">
        <v>1400</v>
      </c>
      <c r="D137" s="21">
        <v>1</v>
      </c>
    </row>
    <row r="138" s="1" customFormat="1" spans="1:4">
      <c r="A138" s="13">
        <v>14</v>
      </c>
      <c r="B138" s="14" t="s">
        <v>173</v>
      </c>
      <c r="C138" s="19">
        <v>1400</v>
      </c>
      <c r="D138" s="21">
        <v>1</v>
      </c>
    </row>
    <row r="139" s="1" customFormat="1" spans="1:4">
      <c r="A139" s="13">
        <v>15</v>
      </c>
      <c r="B139" s="14" t="s">
        <v>174</v>
      </c>
      <c r="C139" s="19">
        <v>1400</v>
      </c>
      <c r="D139" s="21">
        <v>1</v>
      </c>
    </row>
    <row r="140" s="1" customFormat="1" spans="1:4">
      <c r="A140" s="13">
        <v>16</v>
      </c>
      <c r="B140" s="14" t="s">
        <v>175</v>
      </c>
      <c r="C140" s="19">
        <v>1400</v>
      </c>
      <c r="D140" s="21">
        <v>1</v>
      </c>
    </row>
    <row r="141" s="1" customFormat="1" spans="1:4">
      <c r="A141" s="13">
        <v>17</v>
      </c>
      <c r="B141" s="14" t="s">
        <v>176</v>
      </c>
      <c r="C141" s="19">
        <v>1400</v>
      </c>
      <c r="D141" s="21">
        <v>1</v>
      </c>
    </row>
    <row r="142" s="1" customFormat="1" spans="1:4">
      <c r="A142" s="13">
        <v>18</v>
      </c>
      <c r="B142" s="14" t="s">
        <v>177</v>
      </c>
      <c r="C142" s="19">
        <v>1400</v>
      </c>
      <c r="D142" s="21">
        <v>1</v>
      </c>
    </row>
    <row r="143" s="1" customFormat="1" spans="1:4">
      <c r="A143" s="13">
        <v>19</v>
      </c>
      <c r="B143" s="14" t="s">
        <v>178</v>
      </c>
      <c r="C143" s="19">
        <v>1400</v>
      </c>
      <c r="D143" s="21">
        <v>1</v>
      </c>
    </row>
    <row r="144" s="1" customFormat="1" spans="1:4">
      <c r="A144" s="13">
        <v>20</v>
      </c>
      <c r="B144" s="14" t="s">
        <v>179</v>
      </c>
      <c r="C144" s="19">
        <v>1400</v>
      </c>
      <c r="D144" s="21">
        <v>1</v>
      </c>
    </row>
    <row r="145" s="1" customFormat="1" spans="1:4">
      <c r="A145" s="13">
        <v>21</v>
      </c>
      <c r="B145" s="14" t="s">
        <v>180</v>
      </c>
      <c r="C145" s="19">
        <v>1400</v>
      </c>
      <c r="D145" s="21">
        <v>1</v>
      </c>
    </row>
    <row r="146" s="1" customFormat="1" spans="1:4">
      <c r="A146" s="13">
        <v>22</v>
      </c>
      <c r="B146" s="14" t="s">
        <v>181</v>
      </c>
      <c r="C146" s="19">
        <v>1400</v>
      </c>
      <c r="D146" s="21">
        <v>1</v>
      </c>
    </row>
    <row r="147" s="1" customFormat="1" spans="1:4">
      <c r="A147" s="13">
        <v>23</v>
      </c>
      <c r="B147" s="14" t="s">
        <v>182</v>
      </c>
      <c r="C147" s="19">
        <v>1400</v>
      </c>
      <c r="D147" s="21">
        <v>1</v>
      </c>
    </row>
    <row r="148" s="1" customFormat="1" spans="1:4">
      <c r="A148" s="13">
        <v>24</v>
      </c>
      <c r="B148" s="14" t="s">
        <v>183</v>
      </c>
      <c r="C148" s="19">
        <v>1400</v>
      </c>
      <c r="D148" s="21">
        <v>1</v>
      </c>
    </row>
    <row r="149" s="1" customFormat="1" spans="1:4">
      <c r="A149" s="13">
        <v>25</v>
      </c>
      <c r="B149" s="14" t="s">
        <v>184</v>
      </c>
      <c r="C149" s="19">
        <v>1400</v>
      </c>
      <c r="D149" s="21">
        <v>1</v>
      </c>
    </row>
    <row r="150" s="1" customFormat="1" spans="1:4">
      <c r="A150" s="13">
        <v>26</v>
      </c>
      <c r="B150" s="14" t="s">
        <v>185</v>
      </c>
      <c r="C150" s="19">
        <v>1400</v>
      </c>
      <c r="D150" s="21">
        <v>1</v>
      </c>
    </row>
    <row r="151" s="1" customFormat="1" spans="1:4">
      <c r="A151" s="13">
        <v>27</v>
      </c>
      <c r="B151" s="14" t="s">
        <v>186</v>
      </c>
      <c r="C151" s="19">
        <v>1400</v>
      </c>
      <c r="D151" s="21">
        <v>1</v>
      </c>
    </row>
    <row r="152" s="1" customFormat="1" spans="1:4">
      <c r="A152" s="13">
        <v>28</v>
      </c>
      <c r="B152" s="14" t="s">
        <v>187</v>
      </c>
      <c r="C152" s="19">
        <v>1400</v>
      </c>
      <c r="D152" s="21">
        <v>1</v>
      </c>
    </row>
    <row r="153" s="1" customFormat="1" spans="1:4">
      <c r="A153" s="13">
        <v>29</v>
      </c>
      <c r="B153" s="14" t="s">
        <v>188</v>
      </c>
      <c r="C153" s="19">
        <v>1400</v>
      </c>
      <c r="D153" s="21">
        <v>1</v>
      </c>
    </row>
    <row r="154" s="1" customFormat="1" spans="1:4">
      <c r="A154" s="13">
        <v>30</v>
      </c>
      <c r="B154" s="14" t="s">
        <v>189</v>
      </c>
      <c r="C154" s="19">
        <v>1400</v>
      </c>
      <c r="D154" s="21">
        <v>1</v>
      </c>
    </row>
    <row r="155" s="1" customFormat="1" spans="1:4">
      <c r="A155" s="13">
        <v>31</v>
      </c>
      <c r="B155" s="14" t="s">
        <v>190</v>
      </c>
      <c r="C155" s="19">
        <v>1400</v>
      </c>
      <c r="D155" s="21">
        <v>1</v>
      </c>
    </row>
    <row r="156" s="1" customFormat="1" spans="1:4">
      <c r="A156" s="13">
        <v>32</v>
      </c>
      <c r="B156" s="14" t="s">
        <v>191</v>
      </c>
      <c r="C156" s="19">
        <v>1400</v>
      </c>
      <c r="D156" s="21">
        <v>1</v>
      </c>
    </row>
    <row r="157" s="1" customFormat="1" spans="1:4">
      <c r="A157" s="13">
        <v>33</v>
      </c>
      <c r="B157" s="14" t="s">
        <v>192</v>
      </c>
      <c r="C157" s="19">
        <v>1400</v>
      </c>
      <c r="D157" s="21">
        <v>1</v>
      </c>
    </row>
    <row r="158" s="1" customFormat="1" spans="1:4">
      <c r="A158" s="13">
        <v>34</v>
      </c>
      <c r="B158" s="14" t="s">
        <v>193</v>
      </c>
      <c r="C158" s="19">
        <v>1400</v>
      </c>
      <c r="D158" s="21">
        <v>1</v>
      </c>
    </row>
    <row r="159" s="1" customFormat="1" ht="16" customHeight="1" spans="1:4">
      <c r="A159" s="13">
        <v>35</v>
      </c>
      <c r="B159" s="14" t="s">
        <v>194</v>
      </c>
      <c r="C159" s="19">
        <v>1400</v>
      </c>
      <c r="D159" s="21">
        <v>1</v>
      </c>
    </row>
    <row r="160" s="1" customFormat="1" ht="16" customHeight="1" spans="1:4">
      <c r="A160" s="13">
        <v>36</v>
      </c>
      <c r="B160" s="14" t="s">
        <v>195</v>
      </c>
      <c r="C160" s="19">
        <v>1120</v>
      </c>
      <c r="D160" s="21">
        <v>1</v>
      </c>
    </row>
    <row r="161" s="1" customFormat="1" ht="16" customHeight="1" spans="1:4">
      <c r="A161" s="13">
        <v>37</v>
      </c>
      <c r="B161" s="14" t="s">
        <v>196</v>
      </c>
      <c r="C161" s="19">
        <v>1120</v>
      </c>
      <c r="D161" s="21">
        <v>1</v>
      </c>
    </row>
    <row r="162" s="1" customFormat="1" ht="16" customHeight="1" spans="1:4">
      <c r="A162" s="13">
        <v>38</v>
      </c>
      <c r="B162" s="14" t="s">
        <v>197</v>
      </c>
      <c r="C162" s="19">
        <v>1400</v>
      </c>
      <c r="D162" s="21">
        <v>1</v>
      </c>
    </row>
    <row r="163" s="1" customFormat="1" ht="16" customHeight="1" spans="1:4">
      <c r="A163" s="13">
        <v>39</v>
      </c>
      <c r="B163" s="14" t="s">
        <v>198</v>
      </c>
      <c r="C163" s="19">
        <v>1120</v>
      </c>
      <c r="D163" s="21">
        <v>1</v>
      </c>
    </row>
    <row r="164" s="1" customFormat="1" ht="16" customHeight="1" spans="1:4">
      <c r="A164" s="13">
        <v>40</v>
      </c>
      <c r="B164" s="14" t="s">
        <v>199</v>
      </c>
      <c r="C164" s="19">
        <v>1400</v>
      </c>
      <c r="D164" s="21">
        <v>1</v>
      </c>
    </row>
    <row r="165" s="1" customFormat="1" ht="16" customHeight="1" spans="1:4">
      <c r="A165" s="13">
        <v>41</v>
      </c>
      <c r="B165" s="14" t="s">
        <v>200</v>
      </c>
      <c r="C165" s="19">
        <v>1120</v>
      </c>
      <c r="D165" s="21">
        <v>1</v>
      </c>
    </row>
    <row r="166" s="1" customFormat="1" ht="16" customHeight="1" spans="1:4">
      <c r="A166" s="13">
        <v>42</v>
      </c>
      <c r="B166" s="14" t="s">
        <v>201</v>
      </c>
      <c r="C166" s="19">
        <v>1120</v>
      </c>
      <c r="D166" s="21">
        <v>1</v>
      </c>
    </row>
    <row r="167" s="1" customFormat="1" ht="16" customHeight="1" spans="1:4">
      <c r="A167" s="13">
        <v>43</v>
      </c>
      <c r="B167" s="14" t="s">
        <v>202</v>
      </c>
      <c r="C167" s="19">
        <v>1400</v>
      </c>
      <c r="D167" s="21">
        <v>1</v>
      </c>
    </row>
    <row r="168" s="1" customFormat="1" ht="16" customHeight="1" spans="1:4">
      <c r="A168" s="13">
        <v>44</v>
      </c>
      <c r="B168" s="14" t="s">
        <v>203</v>
      </c>
      <c r="C168" s="19">
        <v>1400</v>
      </c>
      <c r="D168" s="21">
        <v>1</v>
      </c>
    </row>
    <row r="169" s="1" customFormat="1" ht="16" customHeight="1" spans="1:4">
      <c r="A169" s="13">
        <v>45</v>
      </c>
      <c r="B169" s="14" t="s">
        <v>204</v>
      </c>
      <c r="C169" s="19">
        <v>1400</v>
      </c>
      <c r="D169" s="21">
        <v>1</v>
      </c>
    </row>
    <row r="170" s="1" customFormat="1" ht="16" customHeight="1" spans="1:4">
      <c r="A170" s="13">
        <v>46</v>
      </c>
      <c r="B170" s="14" t="s">
        <v>205</v>
      </c>
      <c r="C170" s="19">
        <v>1400</v>
      </c>
      <c r="D170" s="21">
        <v>1</v>
      </c>
    </row>
    <row r="171" s="1" customFormat="1" ht="16" customHeight="1" spans="1:4">
      <c r="A171" s="13">
        <v>47</v>
      </c>
      <c r="B171" s="14" t="s">
        <v>206</v>
      </c>
      <c r="C171" s="19">
        <v>1400</v>
      </c>
      <c r="D171" s="21">
        <v>1</v>
      </c>
    </row>
    <row r="172" s="1" customFormat="1" ht="21.95" customHeight="1" spans="1:4">
      <c r="A172" s="10" t="s">
        <v>207</v>
      </c>
      <c r="B172" s="10"/>
      <c r="C172" s="10"/>
      <c r="D172" s="10"/>
    </row>
    <row r="173" s="1" customFormat="1" ht="28.5" spans="1:4">
      <c r="A173" s="10" t="s">
        <v>1</v>
      </c>
      <c r="B173" s="10" t="s">
        <v>2</v>
      </c>
      <c r="C173" s="16" t="s">
        <v>3</v>
      </c>
      <c r="D173" s="16" t="s">
        <v>4</v>
      </c>
    </row>
    <row r="174" s="4" customFormat="1" customHeight="1" spans="1:4">
      <c r="A174" s="13">
        <v>1</v>
      </c>
      <c r="B174" s="14" t="s">
        <v>208</v>
      </c>
      <c r="C174" s="19">
        <v>1400</v>
      </c>
      <c r="D174" s="19">
        <v>1</v>
      </c>
    </row>
    <row r="175" s="4" customFormat="1" customHeight="1" spans="1:4">
      <c r="A175" s="13">
        <v>2</v>
      </c>
      <c r="B175" s="14" t="s">
        <v>209</v>
      </c>
      <c r="C175" s="19">
        <v>1400</v>
      </c>
      <c r="D175" s="19">
        <v>1</v>
      </c>
    </row>
    <row r="176" s="4" customFormat="1" customHeight="1" spans="1:4">
      <c r="A176" s="13">
        <v>3</v>
      </c>
      <c r="B176" s="14" t="s">
        <v>210</v>
      </c>
      <c r="C176" s="19">
        <v>1400</v>
      </c>
      <c r="D176" s="19">
        <v>1</v>
      </c>
    </row>
    <row r="177" s="4" customFormat="1" customHeight="1" spans="1:4">
      <c r="A177" s="13">
        <v>4</v>
      </c>
      <c r="B177" s="14" t="s">
        <v>211</v>
      </c>
      <c r="C177" s="19">
        <v>1400</v>
      </c>
      <c r="D177" s="19">
        <v>1</v>
      </c>
    </row>
    <row r="178" s="4" customFormat="1" customHeight="1" spans="1:4">
      <c r="A178" s="13">
        <v>5</v>
      </c>
      <c r="B178" s="14" t="s">
        <v>212</v>
      </c>
      <c r="C178" s="19">
        <v>1400</v>
      </c>
      <c r="D178" s="19">
        <v>1</v>
      </c>
    </row>
    <row r="179" s="4" customFormat="1" customHeight="1" spans="1:4">
      <c r="A179" s="13">
        <v>6</v>
      </c>
      <c r="B179" s="14" t="s">
        <v>213</v>
      </c>
      <c r="C179" s="19">
        <v>1400</v>
      </c>
      <c r="D179" s="19">
        <v>1</v>
      </c>
    </row>
    <row r="180" s="4" customFormat="1" customHeight="1" spans="1:4">
      <c r="A180" s="13">
        <v>7</v>
      </c>
      <c r="B180" s="14" t="s">
        <v>214</v>
      </c>
      <c r="C180" s="19">
        <v>1400</v>
      </c>
      <c r="D180" s="19">
        <v>1</v>
      </c>
    </row>
    <row r="181" s="4" customFormat="1" customHeight="1" spans="1:4">
      <c r="A181" s="13">
        <v>8</v>
      </c>
      <c r="B181" s="14" t="s">
        <v>215</v>
      </c>
      <c r="C181" s="19">
        <v>1400</v>
      </c>
      <c r="D181" s="19">
        <v>1</v>
      </c>
    </row>
    <row r="182" s="4" customFormat="1" customHeight="1" spans="1:4">
      <c r="A182" s="13">
        <v>9</v>
      </c>
      <c r="B182" s="14" t="s">
        <v>216</v>
      </c>
      <c r="C182" s="19">
        <v>1400</v>
      </c>
      <c r="D182" s="19">
        <v>1</v>
      </c>
    </row>
    <row r="183" s="4" customFormat="1" customHeight="1" spans="1:4">
      <c r="A183" s="13">
        <v>10</v>
      </c>
      <c r="B183" s="14" t="s">
        <v>217</v>
      </c>
      <c r="C183" s="19">
        <v>1400</v>
      </c>
      <c r="D183" s="19">
        <v>1</v>
      </c>
    </row>
    <row r="184" s="4" customFormat="1" customHeight="1" spans="1:4">
      <c r="A184" s="13">
        <v>11</v>
      </c>
      <c r="B184" s="14" t="s">
        <v>218</v>
      </c>
      <c r="C184" s="19">
        <v>1400</v>
      </c>
      <c r="D184" s="19">
        <v>1</v>
      </c>
    </row>
    <row r="185" s="4" customFormat="1" customHeight="1" spans="1:4">
      <c r="A185" s="13">
        <v>12</v>
      </c>
      <c r="B185" s="14" t="s">
        <v>219</v>
      </c>
      <c r="C185" s="19">
        <v>1400</v>
      </c>
      <c r="D185" s="19">
        <v>1</v>
      </c>
    </row>
    <row r="186" s="4" customFormat="1" customHeight="1" spans="1:4">
      <c r="A186" s="13">
        <v>13</v>
      </c>
      <c r="B186" s="14" t="s">
        <v>220</v>
      </c>
      <c r="C186" s="19">
        <v>1400</v>
      </c>
      <c r="D186" s="19">
        <v>1</v>
      </c>
    </row>
    <row r="187" s="4" customFormat="1" customHeight="1" spans="1:4">
      <c r="A187" s="13">
        <v>14</v>
      </c>
      <c r="B187" s="14" t="s">
        <v>221</v>
      </c>
      <c r="C187" s="19">
        <v>1400</v>
      </c>
      <c r="D187" s="19">
        <v>1</v>
      </c>
    </row>
    <row r="188" s="4" customFormat="1" customHeight="1" spans="1:4">
      <c r="A188" s="13">
        <v>15</v>
      </c>
      <c r="B188" s="14" t="s">
        <v>222</v>
      </c>
      <c r="C188" s="19">
        <v>1400</v>
      </c>
      <c r="D188" s="19">
        <v>1</v>
      </c>
    </row>
    <row r="189" s="4" customFormat="1" customHeight="1" spans="1:4">
      <c r="A189" s="13">
        <v>16</v>
      </c>
      <c r="B189" s="14" t="s">
        <v>223</v>
      </c>
      <c r="C189" s="19">
        <v>1400</v>
      </c>
      <c r="D189" s="19">
        <v>1</v>
      </c>
    </row>
    <row r="190" s="4" customFormat="1" customHeight="1" spans="1:4">
      <c r="A190" s="13">
        <v>17</v>
      </c>
      <c r="B190" s="14" t="s">
        <v>224</v>
      </c>
      <c r="C190" s="19">
        <v>1400</v>
      </c>
      <c r="D190" s="19">
        <v>1</v>
      </c>
    </row>
    <row r="191" s="4" customFormat="1" customHeight="1" spans="1:4">
      <c r="A191" s="13">
        <v>18</v>
      </c>
      <c r="B191" s="14" t="s">
        <v>225</v>
      </c>
      <c r="C191" s="19">
        <v>1400</v>
      </c>
      <c r="D191" s="19">
        <v>1</v>
      </c>
    </row>
    <row r="192" s="4" customFormat="1" customHeight="1" spans="1:4">
      <c r="A192" s="13">
        <v>19</v>
      </c>
      <c r="B192" s="14" t="s">
        <v>226</v>
      </c>
      <c r="C192" s="19">
        <v>1120</v>
      </c>
      <c r="D192" s="19">
        <v>1</v>
      </c>
    </row>
    <row r="193" s="4" customFormat="1" customHeight="1" spans="1:4">
      <c r="A193" s="13">
        <v>20</v>
      </c>
      <c r="B193" s="14" t="s">
        <v>227</v>
      </c>
      <c r="C193" s="19">
        <v>1120</v>
      </c>
      <c r="D193" s="19">
        <v>1</v>
      </c>
    </row>
    <row r="194" s="4" customFormat="1" customHeight="1" spans="1:4">
      <c r="A194" s="13">
        <v>21</v>
      </c>
      <c r="B194" s="14" t="s">
        <v>228</v>
      </c>
      <c r="C194" s="19">
        <v>1400</v>
      </c>
      <c r="D194" s="19">
        <v>1</v>
      </c>
    </row>
    <row r="195" s="4" customFormat="1" customHeight="1" spans="1:4">
      <c r="A195" s="13">
        <v>22</v>
      </c>
      <c r="B195" s="14" t="s">
        <v>229</v>
      </c>
      <c r="C195" s="19">
        <v>1120</v>
      </c>
      <c r="D195" s="19">
        <v>1</v>
      </c>
    </row>
    <row r="196" s="4" customFormat="1" customHeight="1" spans="1:4">
      <c r="A196" s="13">
        <v>23</v>
      </c>
      <c r="B196" s="14" t="s">
        <v>230</v>
      </c>
      <c r="C196" s="19">
        <v>1120</v>
      </c>
      <c r="D196" s="19">
        <v>1</v>
      </c>
    </row>
    <row r="197" s="4" customFormat="1" customHeight="1" spans="1:4">
      <c r="A197" s="13">
        <v>24</v>
      </c>
      <c r="B197" s="14" t="s">
        <v>231</v>
      </c>
      <c r="C197" s="19">
        <v>1120</v>
      </c>
      <c r="D197" s="19">
        <v>1</v>
      </c>
    </row>
    <row r="198" s="4" customFormat="1" customHeight="1" spans="1:4">
      <c r="A198" s="13">
        <v>25</v>
      </c>
      <c r="B198" s="14" t="s">
        <v>232</v>
      </c>
      <c r="C198" s="19">
        <v>1120</v>
      </c>
      <c r="D198" s="19">
        <v>1</v>
      </c>
    </row>
    <row r="199" s="4" customFormat="1" customHeight="1" spans="1:4">
      <c r="A199" s="13">
        <v>26</v>
      </c>
      <c r="B199" s="14" t="s">
        <v>233</v>
      </c>
      <c r="C199" s="19">
        <v>1120</v>
      </c>
      <c r="D199" s="19">
        <v>1</v>
      </c>
    </row>
    <row r="200" s="4" customFormat="1" customHeight="1" spans="1:4">
      <c r="A200" s="13">
        <v>27</v>
      </c>
      <c r="B200" s="14" t="s">
        <v>234</v>
      </c>
      <c r="C200" s="19">
        <v>1120</v>
      </c>
      <c r="D200" s="19">
        <v>1</v>
      </c>
    </row>
    <row r="201" s="4" customFormat="1" customHeight="1" spans="1:4">
      <c r="A201" s="13">
        <v>28</v>
      </c>
      <c r="B201" s="14" t="s">
        <v>235</v>
      </c>
      <c r="C201" s="19">
        <v>1120</v>
      </c>
      <c r="D201" s="19">
        <v>1</v>
      </c>
    </row>
    <row r="202" s="4" customFormat="1" customHeight="1" spans="1:4">
      <c r="A202" s="13">
        <v>29</v>
      </c>
      <c r="B202" s="14" t="s">
        <v>236</v>
      </c>
      <c r="C202" s="19">
        <v>1120</v>
      </c>
      <c r="D202" s="19">
        <v>1</v>
      </c>
    </row>
    <row r="203" s="4" customFormat="1" customHeight="1" spans="1:4">
      <c r="A203" s="13">
        <v>30</v>
      </c>
      <c r="B203" s="14" t="s">
        <v>237</v>
      </c>
      <c r="C203" s="19">
        <v>1120</v>
      </c>
      <c r="D203" s="19">
        <v>1</v>
      </c>
    </row>
    <row r="204" s="4" customFormat="1" customHeight="1" spans="1:4">
      <c r="A204" s="13">
        <v>31</v>
      </c>
      <c r="B204" s="14" t="s">
        <v>238</v>
      </c>
      <c r="C204" s="19">
        <v>1120</v>
      </c>
      <c r="D204" s="19">
        <v>1</v>
      </c>
    </row>
    <row r="205" s="4" customFormat="1" customHeight="1" spans="1:4">
      <c r="A205" s="13">
        <v>32</v>
      </c>
      <c r="B205" s="14" t="s">
        <v>239</v>
      </c>
      <c r="C205" s="19">
        <v>1120</v>
      </c>
      <c r="D205" s="19">
        <v>1</v>
      </c>
    </row>
    <row r="206" s="4" customFormat="1" customHeight="1" spans="1:4">
      <c r="A206" s="13">
        <v>33</v>
      </c>
      <c r="B206" s="14" t="s">
        <v>240</v>
      </c>
      <c r="C206" s="19">
        <v>1120</v>
      </c>
      <c r="D206" s="19">
        <v>1</v>
      </c>
    </row>
    <row r="207" s="4" customFormat="1" customHeight="1" spans="1:4">
      <c r="A207" s="13">
        <v>34</v>
      </c>
      <c r="B207" s="14" t="s">
        <v>241</v>
      </c>
      <c r="C207" s="19">
        <v>1120</v>
      </c>
      <c r="D207" s="19">
        <v>1</v>
      </c>
    </row>
    <row r="208" s="4" customFormat="1" customHeight="1" spans="1:4">
      <c r="A208" s="13">
        <v>35</v>
      </c>
      <c r="B208" s="14" t="s">
        <v>242</v>
      </c>
      <c r="C208" s="19">
        <v>1400</v>
      </c>
      <c r="D208" s="19">
        <v>1</v>
      </c>
    </row>
    <row r="209" s="4" customFormat="1" customHeight="1" spans="1:4">
      <c r="A209" s="13">
        <v>36</v>
      </c>
      <c r="B209" s="14" t="s">
        <v>243</v>
      </c>
      <c r="C209" s="19">
        <v>1120</v>
      </c>
      <c r="D209" s="19">
        <v>1</v>
      </c>
    </row>
    <row r="210" s="4" customFormat="1" customHeight="1" spans="1:4">
      <c r="A210" s="13">
        <v>37</v>
      </c>
      <c r="B210" s="14" t="s">
        <v>244</v>
      </c>
      <c r="C210" s="19">
        <v>1120</v>
      </c>
      <c r="D210" s="19">
        <v>1</v>
      </c>
    </row>
    <row r="211" s="4" customFormat="1" customHeight="1" spans="1:4">
      <c r="A211" s="13">
        <v>38</v>
      </c>
      <c r="B211" s="14" t="s">
        <v>245</v>
      </c>
      <c r="C211" s="19">
        <v>1120</v>
      </c>
      <c r="D211" s="19">
        <v>1</v>
      </c>
    </row>
    <row r="212" s="4" customFormat="1" customHeight="1" spans="1:4">
      <c r="A212" s="13">
        <v>39</v>
      </c>
      <c r="B212" s="14" t="s">
        <v>246</v>
      </c>
      <c r="C212" s="19">
        <v>1120</v>
      </c>
      <c r="D212" s="19">
        <v>1</v>
      </c>
    </row>
    <row r="213" s="4" customFormat="1" customHeight="1" spans="1:4">
      <c r="A213" s="13">
        <v>40</v>
      </c>
      <c r="B213" s="14" t="s">
        <v>247</v>
      </c>
      <c r="C213" s="19">
        <v>1120</v>
      </c>
      <c r="D213" s="19">
        <v>1</v>
      </c>
    </row>
    <row r="214" s="4" customFormat="1" customHeight="1" spans="1:4">
      <c r="A214" s="13">
        <v>41</v>
      </c>
      <c r="B214" s="14" t="s">
        <v>248</v>
      </c>
      <c r="C214" s="19">
        <v>1120</v>
      </c>
      <c r="D214" s="19">
        <v>1</v>
      </c>
    </row>
    <row r="215" s="4" customFormat="1" customHeight="1" spans="1:4">
      <c r="A215" s="13">
        <v>42</v>
      </c>
      <c r="B215" s="14" t="s">
        <v>249</v>
      </c>
      <c r="C215" s="19">
        <v>1120</v>
      </c>
      <c r="D215" s="19">
        <v>1</v>
      </c>
    </row>
    <row r="216" s="4" customFormat="1" customHeight="1" spans="1:4">
      <c r="A216" s="13">
        <v>43</v>
      </c>
      <c r="B216" s="14" t="s">
        <v>250</v>
      </c>
      <c r="C216" s="19">
        <v>1120</v>
      </c>
      <c r="D216" s="19">
        <v>1</v>
      </c>
    </row>
    <row r="217" s="4" customFormat="1" customHeight="1" spans="1:4">
      <c r="A217" s="13">
        <v>44</v>
      </c>
      <c r="B217" s="14" t="s">
        <v>251</v>
      </c>
      <c r="C217" s="19">
        <v>1120</v>
      </c>
      <c r="D217" s="19">
        <v>1</v>
      </c>
    </row>
    <row r="218" s="4" customFormat="1" customHeight="1" spans="1:4">
      <c r="A218" s="13">
        <v>45</v>
      </c>
      <c r="B218" s="14" t="s">
        <v>252</v>
      </c>
      <c r="C218" s="19">
        <v>1120</v>
      </c>
      <c r="D218" s="19">
        <v>1</v>
      </c>
    </row>
    <row r="219" s="4" customFormat="1" customHeight="1" spans="1:4">
      <c r="A219" s="13">
        <v>46</v>
      </c>
      <c r="B219" s="14" t="s">
        <v>253</v>
      </c>
      <c r="C219" s="19">
        <v>1120</v>
      </c>
      <c r="D219" s="19">
        <v>1</v>
      </c>
    </row>
    <row r="220" s="4" customFormat="1" customHeight="1" spans="1:4">
      <c r="A220" s="13">
        <v>47</v>
      </c>
      <c r="B220" s="14" t="s">
        <v>254</v>
      </c>
      <c r="C220" s="19">
        <v>1120</v>
      </c>
      <c r="D220" s="19">
        <v>1</v>
      </c>
    </row>
    <row r="221" s="4" customFormat="1" customHeight="1" spans="1:4">
      <c r="A221" s="13">
        <v>48</v>
      </c>
      <c r="B221" s="14" t="s">
        <v>255</v>
      </c>
      <c r="C221" s="19">
        <v>1120</v>
      </c>
      <c r="D221" s="19">
        <v>1</v>
      </c>
    </row>
    <row r="222" s="4" customFormat="1" customHeight="1" spans="1:4">
      <c r="A222" s="13">
        <v>49</v>
      </c>
      <c r="B222" s="14" t="s">
        <v>256</v>
      </c>
      <c r="C222" s="19">
        <v>1120</v>
      </c>
      <c r="D222" s="19">
        <v>1</v>
      </c>
    </row>
    <row r="223" s="4" customFormat="1" customHeight="1" spans="1:4">
      <c r="A223" s="13">
        <v>50</v>
      </c>
      <c r="B223" s="14" t="s">
        <v>257</v>
      </c>
      <c r="C223" s="19">
        <v>1120</v>
      </c>
      <c r="D223" s="19">
        <v>1</v>
      </c>
    </row>
    <row r="224" s="4" customFormat="1" customHeight="1" spans="1:4">
      <c r="A224" s="13">
        <v>51</v>
      </c>
      <c r="B224" s="14" t="s">
        <v>258</v>
      </c>
      <c r="C224" s="19">
        <v>1120</v>
      </c>
      <c r="D224" s="19">
        <v>1</v>
      </c>
    </row>
    <row r="225" s="4" customFormat="1" customHeight="1" spans="1:4">
      <c r="A225" s="13">
        <v>52</v>
      </c>
      <c r="B225" s="14" t="s">
        <v>259</v>
      </c>
      <c r="C225" s="19">
        <v>1120</v>
      </c>
      <c r="D225" s="19">
        <v>1</v>
      </c>
    </row>
    <row r="226" s="4" customFormat="1" customHeight="1" spans="1:4">
      <c r="A226" s="13">
        <v>53</v>
      </c>
      <c r="B226" s="14" t="s">
        <v>260</v>
      </c>
      <c r="C226" s="19">
        <v>1120</v>
      </c>
      <c r="D226" s="19">
        <v>1</v>
      </c>
    </row>
    <row r="227" s="4" customFormat="1" customHeight="1" spans="1:4">
      <c r="A227" s="13">
        <v>54</v>
      </c>
      <c r="B227" s="14" t="s">
        <v>261</v>
      </c>
      <c r="C227" s="19">
        <v>1120</v>
      </c>
      <c r="D227" s="19">
        <v>1</v>
      </c>
    </row>
    <row r="228" s="4" customFormat="1" customHeight="1" spans="1:4">
      <c r="A228" s="13">
        <v>55</v>
      </c>
      <c r="B228" s="14" t="s">
        <v>262</v>
      </c>
      <c r="C228" s="19">
        <v>1120</v>
      </c>
      <c r="D228" s="19">
        <v>1</v>
      </c>
    </row>
    <row r="229" s="4" customFormat="1" customHeight="1" spans="1:4">
      <c r="A229" s="13">
        <v>56</v>
      </c>
      <c r="B229" s="14" t="s">
        <v>263</v>
      </c>
      <c r="C229" s="19">
        <v>1120</v>
      </c>
      <c r="D229" s="19">
        <v>1</v>
      </c>
    </row>
    <row r="230" s="4" customFormat="1" customHeight="1" spans="1:4">
      <c r="A230" s="13">
        <v>57</v>
      </c>
      <c r="B230" s="14" t="s">
        <v>264</v>
      </c>
      <c r="C230" s="19">
        <v>1120</v>
      </c>
      <c r="D230" s="19">
        <v>1</v>
      </c>
    </row>
    <row r="231" s="4" customFormat="1" customHeight="1" spans="1:4">
      <c r="A231" s="13">
        <v>58</v>
      </c>
      <c r="B231" s="14" t="s">
        <v>265</v>
      </c>
      <c r="C231" s="19">
        <v>1120</v>
      </c>
      <c r="D231" s="19">
        <v>1</v>
      </c>
    </row>
    <row r="232" s="4" customFormat="1" customHeight="1" spans="1:4">
      <c r="A232" s="13">
        <v>59</v>
      </c>
      <c r="B232" s="14" t="s">
        <v>266</v>
      </c>
      <c r="C232" s="19">
        <v>1120</v>
      </c>
      <c r="D232" s="19">
        <v>1</v>
      </c>
    </row>
    <row r="233" s="4" customFormat="1" customHeight="1" spans="1:4">
      <c r="A233" s="13">
        <v>60</v>
      </c>
      <c r="B233" s="14" t="s">
        <v>267</v>
      </c>
      <c r="C233" s="19">
        <v>1120</v>
      </c>
      <c r="D233" s="19">
        <v>1</v>
      </c>
    </row>
    <row r="234" s="4" customFormat="1" customHeight="1" spans="1:4">
      <c r="A234" s="13">
        <v>61</v>
      </c>
      <c r="B234" s="14" t="s">
        <v>268</v>
      </c>
      <c r="C234" s="19">
        <v>1120</v>
      </c>
      <c r="D234" s="19">
        <v>1</v>
      </c>
    </row>
    <row r="235" s="4" customFormat="1" customHeight="1" spans="1:4">
      <c r="A235" s="13">
        <v>62</v>
      </c>
      <c r="B235" s="14" t="s">
        <v>269</v>
      </c>
      <c r="C235" s="19">
        <v>1120</v>
      </c>
      <c r="D235" s="19">
        <v>1</v>
      </c>
    </row>
    <row r="236" s="4" customFormat="1" customHeight="1" spans="1:4">
      <c r="A236" s="13">
        <v>63</v>
      </c>
      <c r="B236" s="14" t="s">
        <v>270</v>
      </c>
      <c r="C236" s="19">
        <v>1120</v>
      </c>
      <c r="D236" s="19">
        <v>1</v>
      </c>
    </row>
    <row r="237" s="4" customFormat="1" customHeight="1" spans="1:4">
      <c r="A237" s="13">
        <v>64</v>
      </c>
      <c r="B237" s="14" t="s">
        <v>271</v>
      </c>
      <c r="C237" s="19">
        <v>1120</v>
      </c>
      <c r="D237" s="19">
        <v>1</v>
      </c>
    </row>
    <row r="238" s="4" customFormat="1" customHeight="1" spans="1:4">
      <c r="A238" s="13">
        <v>65</v>
      </c>
      <c r="B238" s="14" t="s">
        <v>272</v>
      </c>
      <c r="C238" s="19">
        <v>1120</v>
      </c>
      <c r="D238" s="19">
        <v>1</v>
      </c>
    </row>
    <row r="239" s="4" customFormat="1" customHeight="1" spans="1:4">
      <c r="A239" s="13">
        <v>66</v>
      </c>
      <c r="B239" s="14" t="s">
        <v>273</v>
      </c>
      <c r="C239" s="19">
        <v>1120</v>
      </c>
      <c r="D239" s="19">
        <v>1</v>
      </c>
    </row>
    <row r="240" s="4" customFormat="1" customHeight="1" spans="1:4">
      <c r="A240" s="13">
        <v>67</v>
      </c>
      <c r="B240" s="14" t="s">
        <v>274</v>
      </c>
      <c r="C240" s="19">
        <v>1400</v>
      </c>
      <c r="D240" s="19">
        <v>1</v>
      </c>
    </row>
    <row r="241" s="4" customFormat="1" customHeight="1" spans="1:4">
      <c r="A241" s="13">
        <v>68</v>
      </c>
      <c r="B241" s="14" t="s">
        <v>275</v>
      </c>
      <c r="C241" s="19">
        <v>1120</v>
      </c>
      <c r="D241" s="19">
        <v>1</v>
      </c>
    </row>
    <row r="242" s="4" customFormat="1" customHeight="1" spans="1:4">
      <c r="A242" s="13">
        <v>69</v>
      </c>
      <c r="B242" s="14" t="s">
        <v>276</v>
      </c>
      <c r="C242" s="19">
        <v>1120</v>
      </c>
      <c r="D242" s="19">
        <v>1</v>
      </c>
    </row>
    <row r="243" s="4" customFormat="1" customHeight="1" spans="1:4">
      <c r="A243" s="13">
        <v>70</v>
      </c>
      <c r="B243" s="14" t="s">
        <v>277</v>
      </c>
      <c r="C243" s="19">
        <v>1120</v>
      </c>
      <c r="D243" s="19">
        <v>1</v>
      </c>
    </row>
    <row r="244" s="4" customFormat="1" customHeight="1" spans="1:4">
      <c r="A244" s="13">
        <v>71</v>
      </c>
      <c r="B244" s="14" t="s">
        <v>278</v>
      </c>
      <c r="C244" s="19">
        <v>1120</v>
      </c>
      <c r="D244" s="19">
        <v>1</v>
      </c>
    </row>
    <row r="245" s="4" customFormat="1" customHeight="1" spans="1:4">
      <c r="A245" s="13">
        <v>72</v>
      </c>
      <c r="B245" s="14" t="s">
        <v>279</v>
      </c>
      <c r="C245" s="19">
        <v>1120</v>
      </c>
      <c r="D245" s="19">
        <v>1</v>
      </c>
    </row>
    <row r="246" s="4" customFormat="1" customHeight="1" spans="1:4">
      <c r="A246" s="13">
        <v>73</v>
      </c>
      <c r="B246" s="14" t="s">
        <v>280</v>
      </c>
      <c r="C246" s="19">
        <v>1120</v>
      </c>
      <c r="D246" s="19">
        <v>1</v>
      </c>
    </row>
    <row r="247" s="4" customFormat="1" customHeight="1" spans="1:4">
      <c r="A247" s="13">
        <v>74</v>
      </c>
      <c r="B247" s="14" t="s">
        <v>281</v>
      </c>
      <c r="C247" s="19">
        <v>1120</v>
      </c>
      <c r="D247" s="19">
        <v>1</v>
      </c>
    </row>
    <row r="248" s="4" customFormat="1" customHeight="1" spans="1:4">
      <c r="A248" s="13">
        <v>75</v>
      </c>
      <c r="B248" s="14" t="s">
        <v>282</v>
      </c>
      <c r="C248" s="19">
        <v>1120</v>
      </c>
      <c r="D248" s="19">
        <v>1</v>
      </c>
    </row>
    <row r="249" s="4" customFormat="1" customHeight="1" spans="1:4">
      <c r="A249" s="13">
        <v>76</v>
      </c>
      <c r="B249" s="14" t="s">
        <v>283</v>
      </c>
      <c r="C249" s="19">
        <v>1400</v>
      </c>
      <c r="D249" s="19">
        <v>1</v>
      </c>
    </row>
    <row r="250" s="4" customFormat="1" customHeight="1" spans="1:4">
      <c r="A250" s="13">
        <v>77</v>
      </c>
      <c r="B250" s="14" t="s">
        <v>284</v>
      </c>
      <c r="C250" s="19">
        <v>1120</v>
      </c>
      <c r="D250" s="19">
        <v>1</v>
      </c>
    </row>
    <row r="251" s="4" customFormat="1" customHeight="1" spans="1:4">
      <c r="A251" s="13">
        <v>78</v>
      </c>
      <c r="B251" s="14" t="s">
        <v>285</v>
      </c>
      <c r="C251" s="19">
        <v>1400</v>
      </c>
      <c r="D251" s="19">
        <v>1</v>
      </c>
    </row>
    <row r="252" s="4" customFormat="1" customHeight="1" spans="1:4">
      <c r="A252" s="13">
        <v>79</v>
      </c>
      <c r="B252" s="14" t="s">
        <v>286</v>
      </c>
      <c r="C252" s="19">
        <v>1120</v>
      </c>
      <c r="D252" s="19">
        <v>1</v>
      </c>
    </row>
    <row r="253" s="4" customFormat="1" customHeight="1" spans="1:4">
      <c r="A253" s="13">
        <v>80</v>
      </c>
      <c r="B253" s="14" t="s">
        <v>287</v>
      </c>
      <c r="C253" s="19">
        <v>1120</v>
      </c>
      <c r="D253" s="19">
        <v>1</v>
      </c>
    </row>
    <row r="254" s="4" customFormat="1" customHeight="1" spans="1:4">
      <c r="A254" s="13">
        <v>81</v>
      </c>
      <c r="B254" s="14" t="s">
        <v>288</v>
      </c>
      <c r="C254" s="19">
        <v>1120</v>
      </c>
      <c r="D254" s="19">
        <v>1</v>
      </c>
    </row>
    <row r="255" s="4" customFormat="1" customHeight="1" spans="1:4">
      <c r="A255" s="13">
        <v>82</v>
      </c>
      <c r="B255" s="14" t="s">
        <v>289</v>
      </c>
      <c r="C255" s="19">
        <v>1120</v>
      </c>
      <c r="D255" s="19">
        <v>1</v>
      </c>
    </row>
    <row r="256" s="4" customFormat="1" customHeight="1" spans="1:4">
      <c r="A256" s="13">
        <v>83</v>
      </c>
      <c r="B256" s="14" t="s">
        <v>290</v>
      </c>
      <c r="C256" s="19">
        <v>1120</v>
      </c>
      <c r="D256" s="19">
        <v>1</v>
      </c>
    </row>
    <row r="257" s="4" customFormat="1" customHeight="1" spans="1:4">
      <c r="A257" s="13">
        <v>84</v>
      </c>
      <c r="B257" s="14" t="s">
        <v>291</v>
      </c>
      <c r="C257" s="19">
        <v>1120</v>
      </c>
      <c r="D257" s="19">
        <v>1</v>
      </c>
    </row>
    <row r="258" s="4" customFormat="1" customHeight="1" spans="1:4">
      <c r="A258" s="13">
        <v>85</v>
      </c>
      <c r="B258" s="14" t="s">
        <v>292</v>
      </c>
      <c r="C258" s="19">
        <v>1120</v>
      </c>
      <c r="D258" s="19">
        <v>1</v>
      </c>
    </row>
    <row r="259" s="4" customFormat="1" customHeight="1" spans="1:4">
      <c r="A259" s="13">
        <v>86</v>
      </c>
      <c r="B259" s="14" t="s">
        <v>293</v>
      </c>
      <c r="C259" s="19">
        <v>1120</v>
      </c>
      <c r="D259" s="19">
        <v>1</v>
      </c>
    </row>
    <row r="260" s="4" customFormat="1" customHeight="1" spans="1:4">
      <c r="A260" s="13">
        <v>87</v>
      </c>
      <c r="B260" s="14" t="s">
        <v>294</v>
      </c>
      <c r="C260" s="19">
        <v>1120</v>
      </c>
      <c r="D260" s="19">
        <v>1</v>
      </c>
    </row>
    <row r="261" s="4" customFormat="1" customHeight="1" spans="1:4">
      <c r="A261" s="13">
        <v>88</v>
      </c>
      <c r="B261" s="14" t="s">
        <v>295</v>
      </c>
      <c r="C261" s="19">
        <v>1120</v>
      </c>
      <c r="D261" s="19">
        <v>1</v>
      </c>
    </row>
    <row r="262" s="4" customFormat="1" customHeight="1" spans="1:4">
      <c r="A262" s="13">
        <v>89</v>
      </c>
      <c r="B262" s="14" t="s">
        <v>296</v>
      </c>
      <c r="C262" s="19">
        <v>1400</v>
      </c>
      <c r="D262" s="19">
        <v>1</v>
      </c>
    </row>
    <row r="263" s="4" customFormat="1" customHeight="1" spans="1:4">
      <c r="A263" s="13">
        <v>90</v>
      </c>
      <c r="B263" s="14" t="s">
        <v>297</v>
      </c>
      <c r="C263" s="19">
        <v>1400</v>
      </c>
      <c r="D263" s="19">
        <v>1</v>
      </c>
    </row>
    <row r="264" s="4" customFormat="1" customHeight="1" spans="1:4">
      <c r="A264" s="13">
        <v>91</v>
      </c>
      <c r="B264" s="14" t="s">
        <v>298</v>
      </c>
      <c r="C264" s="19">
        <v>1120</v>
      </c>
      <c r="D264" s="19">
        <v>1</v>
      </c>
    </row>
    <row r="265" s="4" customFormat="1" customHeight="1" spans="1:4">
      <c r="A265" s="13">
        <v>92</v>
      </c>
      <c r="B265" s="14" t="s">
        <v>299</v>
      </c>
      <c r="C265" s="19">
        <v>1120</v>
      </c>
      <c r="D265" s="19">
        <v>1</v>
      </c>
    </row>
    <row r="266" s="4" customFormat="1" customHeight="1" spans="1:4">
      <c r="A266" s="13">
        <v>93</v>
      </c>
      <c r="B266" s="14" t="s">
        <v>300</v>
      </c>
      <c r="C266" s="19">
        <v>1120</v>
      </c>
      <c r="D266" s="19">
        <v>1</v>
      </c>
    </row>
    <row r="267" s="4" customFormat="1" customHeight="1" spans="1:4">
      <c r="A267" s="13">
        <v>94</v>
      </c>
      <c r="B267" s="14" t="s">
        <v>301</v>
      </c>
      <c r="C267" s="19">
        <v>1120</v>
      </c>
      <c r="D267" s="19">
        <v>1</v>
      </c>
    </row>
    <row r="268" s="4" customFormat="1" customHeight="1" spans="1:4">
      <c r="A268" s="13">
        <v>95</v>
      </c>
      <c r="B268" s="14" t="s">
        <v>302</v>
      </c>
      <c r="C268" s="19">
        <v>1400</v>
      </c>
      <c r="D268" s="19">
        <v>1</v>
      </c>
    </row>
    <row r="269" s="4" customFormat="1" customHeight="1" spans="1:4">
      <c r="A269" s="13">
        <v>96</v>
      </c>
      <c r="B269" s="14" t="s">
        <v>303</v>
      </c>
      <c r="C269" s="19">
        <v>1120</v>
      </c>
      <c r="D269" s="19">
        <v>1</v>
      </c>
    </row>
    <row r="270" s="4" customFormat="1" customHeight="1" spans="1:4">
      <c r="A270" s="13">
        <v>97</v>
      </c>
      <c r="B270" s="14" t="s">
        <v>304</v>
      </c>
      <c r="C270" s="19">
        <v>1120</v>
      </c>
      <c r="D270" s="19">
        <v>1</v>
      </c>
    </row>
    <row r="271" s="4" customFormat="1" customHeight="1" spans="1:4">
      <c r="A271" s="13">
        <v>98</v>
      </c>
      <c r="B271" s="14" t="s">
        <v>305</v>
      </c>
      <c r="C271" s="19">
        <v>1120</v>
      </c>
      <c r="D271" s="19">
        <v>1</v>
      </c>
    </row>
    <row r="272" s="4" customFormat="1" customHeight="1" spans="1:4">
      <c r="A272" s="13">
        <v>99</v>
      </c>
      <c r="B272" s="14" t="s">
        <v>306</v>
      </c>
      <c r="C272" s="19">
        <v>1120</v>
      </c>
      <c r="D272" s="19">
        <v>1</v>
      </c>
    </row>
    <row r="273" s="4" customFormat="1" customHeight="1" spans="1:4">
      <c r="A273" s="13">
        <v>100</v>
      </c>
      <c r="B273" s="14" t="s">
        <v>307</v>
      </c>
      <c r="C273" s="19">
        <v>1120</v>
      </c>
      <c r="D273" s="19">
        <v>1</v>
      </c>
    </row>
    <row r="274" s="4" customFormat="1" customHeight="1" spans="1:4">
      <c r="A274" s="13">
        <v>101</v>
      </c>
      <c r="B274" s="14" t="s">
        <v>308</v>
      </c>
      <c r="C274" s="19">
        <v>1120</v>
      </c>
      <c r="D274" s="19">
        <v>1</v>
      </c>
    </row>
    <row r="275" s="4" customFormat="1" customHeight="1" spans="1:4">
      <c r="A275" s="13">
        <v>102</v>
      </c>
      <c r="B275" s="14" t="s">
        <v>309</v>
      </c>
      <c r="C275" s="19">
        <v>1120</v>
      </c>
      <c r="D275" s="19">
        <v>1</v>
      </c>
    </row>
    <row r="276" s="4" customFormat="1" customHeight="1" spans="1:4">
      <c r="A276" s="13">
        <v>103</v>
      </c>
      <c r="B276" s="14" t="s">
        <v>310</v>
      </c>
      <c r="C276" s="19">
        <v>1120</v>
      </c>
      <c r="D276" s="19">
        <v>1</v>
      </c>
    </row>
    <row r="277" s="4" customFormat="1" customHeight="1" spans="1:4">
      <c r="A277" s="13">
        <v>104</v>
      </c>
      <c r="B277" s="14" t="s">
        <v>311</v>
      </c>
      <c r="C277" s="19">
        <v>1120</v>
      </c>
      <c r="D277" s="19">
        <v>1</v>
      </c>
    </row>
    <row r="278" s="4" customFormat="1" customHeight="1" spans="1:4">
      <c r="A278" s="13">
        <v>105</v>
      </c>
      <c r="B278" s="14" t="s">
        <v>312</v>
      </c>
      <c r="C278" s="19">
        <v>1120</v>
      </c>
      <c r="D278" s="19">
        <v>1</v>
      </c>
    </row>
    <row r="279" s="4" customFormat="1" customHeight="1" spans="1:4">
      <c r="A279" s="13">
        <v>106</v>
      </c>
      <c r="B279" s="14" t="s">
        <v>313</v>
      </c>
      <c r="C279" s="19">
        <v>1120</v>
      </c>
      <c r="D279" s="19">
        <v>1</v>
      </c>
    </row>
    <row r="280" s="4" customFormat="1" customHeight="1" spans="1:4">
      <c r="A280" s="13">
        <v>107</v>
      </c>
      <c r="B280" s="14" t="s">
        <v>314</v>
      </c>
      <c r="C280" s="19">
        <v>1120</v>
      </c>
      <c r="D280" s="19">
        <v>1</v>
      </c>
    </row>
    <row r="281" s="4" customFormat="1" customHeight="1" spans="1:4">
      <c r="A281" s="13">
        <v>108</v>
      </c>
      <c r="B281" s="14" t="s">
        <v>315</v>
      </c>
      <c r="C281" s="19">
        <v>1400</v>
      </c>
      <c r="D281" s="19">
        <v>1</v>
      </c>
    </row>
    <row r="282" s="4" customFormat="1" customHeight="1" spans="1:4">
      <c r="A282" s="13">
        <v>109</v>
      </c>
      <c r="B282" s="14" t="s">
        <v>316</v>
      </c>
      <c r="C282" s="19">
        <v>1120</v>
      </c>
      <c r="D282" s="19">
        <v>1</v>
      </c>
    </row>
    <row r="283" s="4" customFormat="1" customHeight="1" spans="1:4">
      <c r="A283" s="13">
        <v>110</v>
      </c>
      <c r="B283" s="14" t="s">
        <v>317</v>
      </c>
      <c r="C283" s="19">
        <v>1120</v>
      </c>
      <c r="D283" s="19">
        <v>1</v>
      </c>
    </row>
    <row r="284" s="4" customFormat="1" customHeight="1" spans="1:4">
      <c r="A284" s="13">
        <v>111</v>
      </c>
      <c r="B284" s="14" t="s">
        <v>318</v>
      </c>
      <c r="C284" s="19">
        <v>1120</v>
      </c>
      <c r="D284" s="19">
        <v>1</v>
      </c>
    </row>
    <row r="285" s="4" customFormat="1" customHeight="1" spans="1:4">
      <c r="A285" s="13">
        <v>112</v>
      </c>
      <c r="B285" s="14" t="s">
        <v>319</v>
      </c>
      <c r="C285" s="19">
        <v>1120</v>
      </c>
      <c r="D285" s="19">
        <v>1</v>
      </c>
    </row>
    <row r="286" s="4" customFormat="1" customHeight="1" spans="1:4">
      <c r="A286" s="13">
        <v>113</v>
      </c>
      <c r="B286" s="14" t="s">
        <v>320</v>
      </c>
      <c r="C286" s="19">
        <v>1120</v>
      </c>
      <c r="D286" s="19">
        <v>1</v>
      </c>
    </row>
    <row r="287" s="4" customFormat="1" customHeight="1" spans="1:4">
      <c r="A287" s="13">
        <v>114</v>
      </c>
      <c r="B287" s="14" t="s">
        <v>321</v>
      </c>
      <c r="C287" s="19">
        <v>1120</v>
      </c>
      <c r="D287" s="19">
        <v>1</v>
      </c>
    </row>
    <row r="288" s="4" customFormat="1" customHeight="1" spans="1:4">
      <c r="A288" s="13">
        <v>115</v>
      </c>
      <c r="B288" s="14" t="s">
        <v>322</v>
      </c>
      <c r="C288" s="19">
        <v>1120</v>
      </c>
      <c r="D288" s="19">
        <v>1</v>
      </c>
    </row>
    <row r="289" s="4" customFormat="1" customHeight="1" spans="1:4">
      <c r="A289" s="13">
        <v>116</v>
      </c>
      <c r="B289" s="14" t="s">
        <v>323</v>
      </c>
      <c r="C289" s="19">
        <v>1120</v>
      </c>
      <c r="D289" s="19">
        <v>1</v>
      </c>
    </row>
    <row r="290" s="4" customFormat="1" customHeight="1" spans="1:4">
      <c r="A290" s="13">
        <v>117</v>
      </c>
      <c r="B290" s="14" t="s">
        <v>324</v>
      </c>
      <c r="C290" s="19">
        <v>1120</v>
      </c>
      <c r="D290" s="19">
        <v>1</v>
      </c>
    </row>
    <row r="291" s="4" customFormat="1" customHeight="1" spans="1:4">
      <c r="A291" s="13">
        <v>118</v>
      </c>
      <c r="B291" s="14" t="s">
        <v>325</v>
      </c>
      <c r="C291" s="19">
        <v>1120</v>
      </c>
      <c r="D291" s="19">
        <v>1</v>
      </c>
    </row>
    <row r="292" s="4" customFormat="1" customHeight="1" spans="1:4">
      <c r="A292" s="13">
        <v>119</v>
      </c>
      <c r="B292" s="14" t="s">
        <v>326</v>
      </c>
      <c r="C292" s="19">
        <v>1120</v>
      </c>
      <c r="D292" s="19">
        <v>1</v>
      </c>
    </row>
    <row r="293" s="4" customFormat="1" customHeight="1" spans="1:4">
      <c r="A293" s="13">
        <v>120</v>
      </c>
      <c r="B293" s="14" t="s">
        <v>327</v>
      </c>
      <c r="C293" s="19">
        <v>1120</v>
      </c>
      <c r="D293" s="19">
        <v>1</v>
      </c>
    </row>
    <row r="294" s="4" customFormat="1" customHeight="1" spans="1:4">
      <c r="A294" s="13">
        <v>121</v>
      </c>
      <c r="B294" s="14" t="s">
        <v>328</v>
      </c>
      <c r="C294" s="19">
        <v>1120</v>
      </c>
      <c r="D294" s="19">
        <v>1</v>
      </c>
    </row>
    <row r="295" s="4" customFormat="1" customHeight="1" spans="1:4">
      <c r="A295" s="13">
        <v>122</v>
      </c>
      <c r="B295" s="14" t="s">
        <v>329</v>
      </c>
      <c r="C295" s="19">
        <v>1120</v>
      </c>
      <c r="D295" s="19">
        <v>1</v>
      </c>
    </row>
    <row r="296" s="4" customFormat="1" customHeight="1" spans="1:4">
      <c r="A296" s="13">
        <v>123</v>
      </c>
      <c r="B296" s="14" t="s">
        <v>330</v>
      </c>
      <c r="C296" s="19">
        <v>1120</v>
      </c>
      <c r="D296" s="19">
        <v>1</v>
      </c>
    </row>
    <row r="297" s="4" customFormat="1" customHeight="1" spans="1:4">
      <c r="A297" s="13">
        <v>124</v>
      </c>
      <c r="B297" s="14" t="s">
        <v>331</v>
      </c>
      <c r="C297" s="19">
        <v>1120</v>
      </c>
      <c r="D297" s="19">
        <v>1</v>
      </c>
    </row>
    <row r="298" s="4" customFormat="1" customHeight="1" spans="1:4">
      <c r="A298" s="13">
        <v>125</v>
      </c>
      <c r="B298" s="14" t="s">
        <v>332</v>
      </c>
      <c r="C298" s="19">
        <v>1120</v>
      </c>
      <c r="D298" s="19">
        <v>1</v>
      </c>
    </row>
    <row r="299" s="4" customFormat="1" customHeight="1" spans="1:4">
      <c r="A299" s="13">
        <v>126</v>
      </c>
      <c r="B299" s="14" t="s">
        <v>333</v>
      </c>
      <c r="C299" s="19">
        <v>1120</v>
      </c>
      <c r="D299" s="19">
        <v>1</v>
      </c>
    </row>
    <row r="300" s="4" customFormat="1" customHeight="1" spans="1:4">
      <c r="A300" s="13">
        <v>127</v>
      </c>
      <c r="B300" s="14" t="s">
        <v>334</v>
      </c>
      <c r="C300" s="19">
        <v>1120</v>
      </c>
      <c r="D300" s="19">
        <v>1</v>
      </c>
    </row>
    <row r="301" s="4" customFormat="1" customHeight="1" spans="1:4">
      <c r="A301" s="13">
        <v>128</v>
      </c>
      <c r="B301" s="14" t="s">
        <v>335</v>
      </c>
      <c r="C301" s="19">
        <v>1120</v>
      </c>
      <c r="D301" s="19">
        <v>1</v>
      </c>
    </row>
    <row r="302" s="4" customFormat="1" customHeight="1" spans="1:4">
      <c r="A302" s="13">
        <v>129</v>
      </c>
      <c r="B302" s="14" t="s">
        <v>336</v>
      </c>
      <c r="C302" s="19">
        <v>1120</v>
      </c>
      <c r="D302" s="19">
        <v>1</v>
      </c>
    </row>
    <row r="303" s="4" customFormat="1" customHeight="1" spans="1:4">
      <c r="A303" s="13">
        <v>130</v>
      </c>
      <c r="B303" s="14" t="s">
        <v>337</v>
      </c>
      <c r="C303" s="19">
        <v>1120</v>
      </c>
      <c r="D303" s="19">
        <v>1</v>
      </c>
    </row>
    <row r="304" s="4" customFormat="1" customHeight="1" spans="1:4">
      <c r="A304" s="13">
        <v>131</v>
      </c>
      <c r="B304" s="14" t="s">
        <v>338</v>
      </c>
      <c r="C304" s="19">
        <v>1120</v>
      </c>
      <c r="D304" s="19">
        <v>1</v>
      </c>
    </row>
    <row r="305" s="4" customFormat="1" customHeight="1" spans="1:4">
      <c r="A305" s="13">
        <v>132</v>
      </c>
      <c r="B305" s="22" t="s">
        <v>339</v>
      </c>
      <c r="C305" s="23">
        <v>1120</v>
      </c>
      <c r="D305" s="19">
        <v>1</v>
      </c>
    </row>
    <row r="306" s="4" customFormat="1" customHeight="1" spans="1:4">
      <c r="A306" s="13">
        <v>133</v>
      </c>
      <c r="B306" s="22" t="s">
        <v>340</v>
      </c>
      <c r="C306" s="23">
        <v>1120</v>
      </c>
      <c r="D306" s="19">
        <v>1</v>
      </c>
    </row>
    <row r="307" s="4" customFormat="1" customHeight="1" spans="1:4">
      <c r="A307" s="13">
        <v>134</v>
      </c>
      <c r="B307" s="22" t="s">
        <v>341</v>
      </c>
      <c r="C307" s="23">
        <v>1120</v>
      </c>
      <c r="D307" s="19">
        <v>1</v>
      </c>
    </row>
    <row r="308" s="4" customFormat="1" customHeight="1" spans="1:4">
      <c r="A308" s="13">
        <v>135</v>
      </c>
      <c r="B308" s="22" t="s">
        <v>342</v>
      </c>
      <c r="C308" s="23">
        <v>1120</v>
      </c>
      <c r="D308" s="19">
        <v>1</v>
      </c>
    </row>
    <row r="309" s="4" customFormat="1" customHeight="1" spans="1:4">
      <c r="A309" s="13">
        <v>136</v>
      </c>
      <c r="B309" s="22" t="s">
        <v>343</v>
      </c>
      <c r="C309" s="23">
        <v>1120</v>
      </c>
      <c r="D309" s="19">
        <v>1</v>
      </c>
    </row>
    <row r="310" s="5" customFormat="1" customHeight="1" spans="1:4">
      <c r="A310" s="10" t="s">
        <v>344</v>
      </c>
      <c r="B310" s="10"/>
      <c r="C310" s="10"/>
      <c r="D310" s="10"/>
    </row>
    <row r="311" s="5" customFormat="1" customHeight="1" spans="1:4">
      <c r="A311" s="10" t="s">
        <v>1</v>
      </c>
      <c r="B311" s="10" t="s">
        <v>2</v>
      </c>
      <c r="C311" s="16" t="s">
        <v>3</v>
      </c>
      <c r="D311" s="16" t="s">
        <v>4</v>
      </c>
    </row>
    <row r="312" s="5" customFormat="1" customHeight="1" spans="1:4">
      <c r="A312" s="24">
        <v>1</v>
      </c>
      <c r="B312" s="14" t="s">
        <v>345</v>
      </c>
      <c r="C312" s="19">
        <v>1120</v>
      </c>
      <c r="D312" s="13">
        <v>1</v>
      </c>
    </row>
    <row r="313" s="5" customFormat="1" customHeight="1" spans="1:4">
      <c r="A313" s="24">
        <v>2</v>
      </c>
      <c r="B313" s="14" t="s">
        <v>346</v>
      </c>
      <c r="C313" s="19">
        <v>1120</v>
      </c>
      <c r="D313" s="13">
        <v>1</v>
      </c>
    </row>
    <row r="314" s="5" customFormat="1" customHeight="1" spans="1:4">
      <c r="A314" s="24">
        <v>3</v>
      </c>
      <c r="B314" s="14" t="s">
        <v>347</v>
      </c>
      <c r="C314" s="19">
        <v>1120</v>
      </c>
      <c r="D314" s="13">
        <v>1</v>
      </c>
    </row>
    <row r="315" s="5" customFormat="1" customHeight="1" spans="1:4">
      <c r="A315" s="24">
        <v>4</v>
      </c>
      <c r="B315" s="14" t="s">
        <v>348</v>
      </c>
      <c r="C315" s="19">
        <v>1120</v>
      </c>
      <c r="D315" s="13">
        <v>1</v>
      </c>
    </row>
    <row r="316" s="5" customFormat="1" customHeight="1" spans="1:4">
      <c r="A316" s="24">
        <v>5</v>
      </c>
      <c r="B316" s="14" t="s">
        <v>349</v>
      </c>
      <c r="C316" s="19">
        <v>1120</v>
      </c>
      <c r="D316" s="13">
        <v>1</v>
      </c>
    </row>
    <row r="317" s="5" customFormat="1" customHeight="1" spans="1:4">
      <c r="A317" s="24">
        <v>6</v>
      </c>
      <c r="B317" s="14" t="s">
        <v>350</v>
      </c>
      <c r="C317" s="19">
        <v>1120</v>
      </c>
      <c r="D317" s="13">
        <v>1</v>
      </c>
    </row>
    <row r="318" s="5" customFormat="1" customHeight="1" spans="1:4">
      <c r="A318" s="24">
        <v>7</v>
      </c>
      <c r="B318" s="14" t="s">
        <v>351</v>
      </c>
      <c r="C318" s="19">
        <v>1120</v>
      </c>
      <c r="D318" s="13">
        <v>1</v>
      </c>
    </row>
    <row r="319" s="5" customFormat="1" customHeight="1" spans="1:4">
      <c r="A319" s="24">
        <v>8</v>
      </c>
      <c r="B319" s="14" t="s">
        <v>352</v>
      </c>
      <c r="C319" s="19">
        <v>1120</v>
      </c>
      <c r="D319" s="13">
        <v>1</v>
      </c>
    </row>
    <row r="320" s="5" customFormat="1" customHeight="1" spans="1:4">
      <c r="A320" s="24">
        <v>9</v>
      </c>
      <c r="B320" s="14" t="s">
        <v>353</v>
      </c>
      <c r="C320" s="19">
        <v>1120</v>
      </c>
      <c r="D320" s="13">
        <v>1</v>
      </c>
    </row>
    <row r="321" s="5" customFormat="1" customHeight="1" spans="1:4">
      <c r="A321" s="24">
        <v>10</v>
      </c>
      <c r="B321" s="14" t="s">
        <v>354</v>
      </c>
      <c r="C321" s="19">
        <v>1120</v>
      </c>
      <c r="D321" s="13">
        <v>1</v>
      </c>
    </row>
    <row r="322" s="5" customFormat="1" customHeight="1" spans="1:4">
      <c r="A322" s="24">
        <v>11</v>
      </c>
      <c r="B322" s="14" t="s">
        <v>355</v>
      </c>
      <c r="C322" s="19">
        <v>1120</v>
      </c>
      <c r="D322" s="13">
        <v>1</v>
      </c>
    </row>
    <row r="323" s="5" customFormat="1" customHeight="1" spans="1:4">
      <c r="A323" s="24">
        <v>12</v>
      </c>
      <c r="B323" s="14" t="s">
        <v>356</v>
      </c>
      <c r="C323" s="19">
        <v>1120</v>
      </c>
      <c r="D323" s="13">
        <v>1</v>
      </c>
    </row>
    <row r="324" s="5" customFormat="1" customHeight="1" spans="1:4">
      <c r="A324" s="24">
        <v>13</v>
      </c>
      <c r="B324" s="14" t="s">
        <v>357</v>
      </c>
      <c r="C324" s="19">
        <v>1120</v>
      </c>
      <c r="D324" s="13">
        <v>1</v>
      </c>
    </row>
    <row r="325" s="5" customFormat="1" customHeight="1" spans="1:4">
      <c r="A325" s="24">
        <v>14</v>
      </c>
      <c r="B325" s="14" t="s">
        <v>358</v>
      </c>
      <c r="C325" s="19">
        <v>1120</v>
      </c>
      <c r="D325" s="13">
        <v>1</v>
      </c>
    </row>
    <row r="326" s="5" customFormat="1" customHeight="1" spans="1:4">
      <c r="A326" s="24">
        <v>15</v>
      </c>
      <c r="B326" s="14" t="s">
        <v>359</v>
      </c>
      <c r="C326" s="19">
        <v>1120</v>
      </c>
      <c r="D326" s="13">
        <v>1</v>
      </c>
    </row>
    <row r="327" s="5" customFormat="1" customHeight="1" spans="1:4">
      <c r="A327" s="24">
        <v>16</v>
      </c>
      <c r="B327" s="14" t="s">
        <v>360</v>
      </c>
      <c r="C327" s="19">
        <v>1120</v>
      </c>
      <c r="D327" s="13">
        <v>1</v>
      </c>
    </row>
    <row r="328" s="5" customFormat="1" customHeight="1" spans="1:4">
      <c r="A328" s="24">
        <v>17</v>
      </c>
      <c r="B328" s="14" t="s">
        <v>361</v>
      </c>
      <c r="C328" s="19">
        <v>1120</v>
      </c>
      <c r="D328" s="13">
        <v>1</v>
      </c>
    </row>
    <row r="329" s="5" customFormat="1" customHeight="1" spans="1:4">
      <c r="A329" s="24">
        <v>18</v>
      </c>
      <c r="B329" s="14" t="s">
        <v>362</v>
      </c>
      <c r="C329" s="19">
        <v>1120</v>
      </c>
      <c r="D329" s="13">
        <v>1</v>
      </c>
    </row>
    <row r="330" s="5" customFormat="1" customHeight="1" spans="1:4">
      <c r="A330" s="24">
        <v>19</v>
      </c>
      <c r="B330" s="14" t="s">
        <v>363</v>
      </c>
      <c r="C330" s="19">
        <v>1120</v>
      </c>
      <c r="D330" s="13">
        <v>1</v>
      </c>
    </row>
    <row r="331" s="5" customFormat="1" customHeight="1" spans="1:4">
      <c r="A331" s="24">
        <v>20</v>
      </c>
      <c r="B331" s="14" t="s">
        <v>364</v>
      </c>
      <c r="C331" s="19">
        <v>1120</v>
      </c>
      <c r="D331" s="13">
        <v>1</v>
      </c>
    </row>
    <row r="332" s="5" customFormat="1" customHeight="1" spans="1:4">
      <c r="A332" s="24">
        <v>21</v>
      </c>
      <c r="B332" s="14" t="s">
        <v>365</v>
      </c>
      <c r="C332" s="19">
        <v>1120</v>
      </c>
      <c r="D332" s="13">
        <v>1</v>
      </c>
    </row>
    <row r="333" s="5" customFormat="1" customHeight="1" spans="1:4">
      <c r="A333" s="24">
        <v>22</v>
      </c>
      <c r="B333" s="14" t="s">
        <v>366</v>
      </c>
      <c r="C333" s="19">
        <v>1120</v>
      </c>
      <c r="D333" s="13">
        <v>1</v>
      </c>
    </row>
    <row r="334" s="5" customFormat="1" customHeight="1" spans="1:4">
      <c r="A334" s="24">
        <v>23</v>
      </c>
      <c r="B334" s="14" t="s">
        <v>367</v>
      </c>
      <c r="C334" s="19">
        <v>1120</v>
      </c>
      <c r="D334" s="13">
        <v>1</v>
      </c>
    </row>
    <row r="335" s="5" customFormat="1" customHeight="1" spans="1:4">
      <c r="A335" s="24">
        <v>24</v>
      </c>
      <c r="B335" s="14" t="s">
        <v>368</v>
      </c>
      <c r="C335" s="19">
        <v>1120</v>
      </c>
      <c r="D335" s="13">
        <v>1</v>
      </c>
    </row>
    <row r="336" s="5" customFormat="1" customHeight="1" spans="1:4">
      <c r="A336" s="24">
        <v>25</v>
      </c>
      <c r="B336" s="14" t="s">
        <v>369</v>
      </c>
      <c r="C336" s="19">
        <v>1120</v>
      </c>
      <c r="D336" s="13">
        <v>1</v>
      </c>
    </row>
    <row r="337" s="5" customFormat="1" customHeight="1" spans="1:4">
      <c r="A337" s="24">
        <v>26</v>
      </c>
      <c r="B337" s="14" t="s">
        <v>370</v>
      </c>
      <c r="C337" s="19">
        <v>1120</v>
      </c>
      <c r="D337" s="13">
        <v>1</v>
      </c>
    </row>
    <row r="338" s="5" customFormat="1" customHeight="1" spans="1:4">
      <c r="A338" s="24">
        <v>27</v>
      </c>
      <c r="B338" s="14" t="s">
        <v>371</v>
      </c>
      <c r="C338" s="19">
        <v>1120</v>
      </c>
      <c r="D338" s="13">
        <v>1</v>
      </c>
    </row>
    <row r="339" s="5" customFormat="1" customHeight="1" spans="1:4">
      <c r="A339" s="24">
        <v>28</v>
      </c>
      <c r="B339" s="14" t="s">
        <v>372</v>
      </c>
      <c r="C339" s="19">
        <v>1120</v>
      </c>
      <c r="D339" s="13">
        <v>1</v>
      </c>
    </row>
    <row r="340" s="5" customFormat="1" customHeight="1" spans="1:4">
      <c r="A340" s="24">
        <v>29</v>
      </c>
      <c r="B340" s="14" t="s">
        <v>373</v>
      </c>
      <c r="C340" s="19">
        <v>1120</v>
      </c>
      <c r="D340" s="13">
        <v>1</v>
      </c>
    </row>
    <row r="341" s="5" customFormat="1" customHeight="1" spans="1:4">
      <c r="A341" s="24">
        <v>30</v>
      </c>
      <c r="B341" s="14" t="s">
        <v>374</v>
      </c>
      <c r="C341" s="19">
        <v>1400</v>
      </c>
      <c r="D341" s="13">
        <v>1</v>
      </c>
    </row>
    <row r="342" s="5" customFormat="1" customHeight="1" spans="1:4">
      <c r="A342" s="24">
        <v>31</v>
      </c>
      <c r="B342" s="14" t="s">
        <v>375</v>
      </c>
      <c r="C342" s="19">
        <v>1120</v>
      </c>
      <c r="D342" s="13">
        <v>1</v>
      </c>
    </row>
    <row r="343" s="5" customFormat="1" customHeight="1" spans="1:4">
      <c r="A343" s="24">
        <v>32</v>
      </c>
      <c r="B343" s="14" t="s">
        <v>376</v>
      </c>
      <c r="C343" s="19">
        <v>1120</v>
      </c>
      <c r="D343" s="13">
        <v>1</v>
      </c>
    </row>
    <row r="344" s="5" customFormat="1" customHeight="1" spans="1:4">
      <c r="A344" s="24">
        <v>33</v>
      </c>
      <c r="B344" s="14" t="s">
        <v>377</v>
      </c>
      <c r="C344" s="19">
        <v>1120</v>
      </c>
      <c r="D344" s="13">
        <v>1</v>
      </c>
    </row>
    <row r="345" s="5" customFormat="1" customHeight="1" spans="1:4">
      <c r="A345" s="24">
        <v>34</v>
      </c>
      <c r="B345" s="14" t="s">
        <v>378</v>
      </c>
      <c r="C345" s="19">
        <v>1120</v>
      </c>
      <c r="D345" s="13">
        <v>1</v>
      </c>
    </row>
    <row r="346" s="5" customFormat="1" customHeight="1" spans="1:4">
      <c r="A346" s="24">
        <v>35</v>
      </c>
      <c r="B346" s="14" t="s">
        <v>379</v>
      </c>
      <c r="C346" s="19">
        <v>1120</v>
      </c>
      <c r="D346" s="13">
        <v>1</v>
      </c>
    </row>
    <row r="347" s="5" customFormat="1" customHeight="1" spans="1:4">
      <c r="A347" s="24">
        <v>36</v>
      </c>
      <c r="B347" s="14" t="s">
        <v>380</v>
      </c>
      <c r="C347" s="19">
        <v>1120</v>
      </c>
      <c r="D347" s="13">
        <v>1</v>
      </c>
    </row>
    <row r="348" s="5" customFormat="1" customHeight="1" spans="1:4">
      <c r="A348" s="24">
        <v>37</v>
      </c>
      <c r="B348" s="14" t="s">
        <v>381</v>
      </c>
      <c r="C348" s="19">
        <v>1120</v>
      </c>
      <c r="D348" s="13">
        <v>1</v>
      </c>
    </row>
    <row r="349" s="5" customFormat="1" customHeight="1" spans="1:4">
      <c r="A349" s="24">
        <v>38</v>
      </c>
      <c r="B349" s="14" t="s">
        <v>382</v>
      </c>
      <c r="C349" s="19">
        <v>1120</v>
      </c>
      <c r="D349" s="13">
        <v>1</v>
      </c>
    </row>
    <row r="350" s="5" customFormat="1" customHeight="1" spans="1:4">
      <c r="A350" s="24">
        <v>39</v>
      </c>
      <c r="B350" s="14" t="s">
        <v>383</v>
      </c>
      <c r="C350" s="19">
        <v>1120</v>
      </c>
      <c r="D350" s="13">
        <v>1</v>
      </c>
    </row>
    <row r="351" s="5" customFormat="1" customHeight="1" spans="1:4">
      <c r="A351" s="24">
        <v>40</v>
      </c>
      <c r="B351" s="14" t="s">
        <v>384</v>
      </c>
      <c r="C351" s="19">
        <v>1120</v>
      </c>
      <c r="D351" s="13">
        <v>1</v>
      </c>
    </row>
    <row r="352" s="5" customFormat="1" customHeight="1" spans="1:4">
      <c r="A352" s="24">
        <v>41</v>
      </c>
      <c r="B352" s="14" t="s">
        <v>385</v>
      </c>
      <c r="C352" s="19">
        <v>1120</v>
      </c>
      <c r="D352" s="13">
        <v>1</v>
      </c>
    </row>
    <row r="353" s="5" customFormat="1" customHeight="1" spans="1:4">
      <c r="A353" s="24">
        <v>42</v>
      </c>
      <c r="B353" s="14" t="s">
        <v>386</v>
      </c>
      <c r="C353" s="19">
        <v>1120</v>
      </c>
      <c r="D353" s="13">
        <v>1</v>
      </c>
    </row>
    <row r="354" s="5" customFormat="1" customHeight="1" spans="1:4">
      <c r="A354" s="24">
        <v>43</v>
      </c>
      <c r="B354" s="14" t="s">
        <v>387</v>
      </c>
      <c r="C354" s="19">
        <v>1120</v>
      </c>
      <c r="D354" s="13">
        <v>1</v>
      </c>
    </row>
    <row r="355" s="5" customFormat="1" customHeight="1" spans="1:4">
      <c r="A355" s="24">
        <v>44</v>
      </c>
      <c r="B355" s="14" t="s">
        <v>388</v>
      </c>
      <c r="C355" s="19">
        <v>1120</v>
      </c>
      <c r="D355" s="13">
        <v>1</v>
      </c>
    </row>
    <row r="356" s="5" customFormat="1" customHeight="1" spans="1:4">
      <c r="A356" s="24">
        <v>45</v>
      </c>
      <c r="B356" s="14" t="s">
        <v>389</v>
      </c>
      <c r="C356" s="19">
        <v>1120</v>
      </c>
      <c r="D356" s="13">
        <v>1</v>
      </c>
    </row>
    <row r="357" s="5" customFormat="1" customHeight="1" spans="1:4">
      <c r="A357" s="24">
        <v>46</v>
      </c>
      <c r="B357" s="14" t="s">
        <v>390</v>
      </c>
      <c r="C357" s="19">
        <v>1120</v>
      </c>
      <c r="D357" s="13">
        <v>1</v>
      </c>
    </row>
    <row r="358" s="5" customFormat="1" customHeight="1" spans="1:4">
      <c r="A358" s="24">
        <v>47</v>
      </c>
      <c r="B358" s="14" t="s">
        <v>391</v>
      </c>
      <c r="C358" s="19">
        <v>1400</v>
      </c>
      <c r="D358" s="13">
        <v>1</v>
      </c>
    </row>
    <row r="359" s="5" customFormat="1" customHeight="1" spans="1:4">
      <c r="A359" s="24">
        <v>48</v>
      </c>
      <c r="B359" s="14" t="s">
        <v>392</v>
      </c>
      <c r="C359" s="19">
        <v>1120</v>
      </c>
      <c r="D359" s="13">
        <v>1</v>
      </c>
    </row>
    <row r="360" s="5" customFormat="1" customHeight="1" spans="1:4">
      <c r="A360" s="24">
        <v>49</v>
      </c>
      <c r="B360" s="14" t="s">
        <v>393</v>
      </c>
      <c r="C360" s="19">
        <v>1120</v>
      </c>
      <c r="D360" s="13">
        <v>1</v>
      </c>
    </row>
    <row r="361" s="5" customFormat="1" customHeight="1" spans="1:4">
      <c r="A361" s="24">
        <v>50</v>
      </c>
      <c r="B361" s="14" t="s">
        <v>394</v>
      </c>
      <c r="C361" s="19">
        <v>1120</v>
      </c>
      <c r="D361" s="13">
        <v>1</v>
      </c>
    </row>
    <row r="362" s="5" customFormat="1" customHeight="1" spans="1:4">
      <c r="A362" s="24">
        <v>51</v>
      </c>
      <c r="B362" s="14" t="s">
        <v>395</v>
      </c>
      <c r="C362" s="19">
        <v>1120</v>
      </c>
      <c r="D362" s="13">
        <v>1</v>
      </c>
    </row>
    <row r="363" s="5" customFormat="1" customHeight="1" spans="1:4">
      <c r="A363" s="24">
        <v>52</v>
      </c>
      <c r="B363" s="14" t="s">
        <v>396</v>
      </c>
      <c r="C363" s="19">
        <v>1120</v>
      </c>
      <c r="D363" s="13">
        <v>1</v>
      </c>
    </row>
    <row r="364" s="5" customFormat="1" customHeight="1" spans="1:4">
      <c r="A364" s="24">
        <v>53</v>
      </c>
      <c r="B364" s="14" t="s">
        <v>397</v>
      </c>
      <c r="C364" s="19">
        <v>1120</v>
      </c>
      <c r="D364" s="13">
        <v>1</v>
      </c>
    </row>
    <row r="365" s="5" customFormat="1" customHeight="1" spans="1:4">
      <c r="A365" s="24">
        <v>54</v>
      </c>
      <c r="B365" s="14" t="s">
        <v>398</v>
      </c>
      <c r="C365" s="19">
        <v>1120</v>
      </c>
      <c r="D365" s="13">
        <v>1</v>
      </c>
    </row>
    <row r="366" s="5" customFormat="1" customHeight="1" spans="1:4">
      <c r="A366" s="24">
        <v>55</v>
      </c>
      <c r="B366" s="14" t="s">
        <v>399</v>
      </c>
      <c r="C366" s="19">
        <v>1120</v>
      </c>
      <c r="D366" s="13">
        <v>1</v>
      </c>
    </row>
    <row r="367" s="5" customFormat="1" customHeight="1" spans="1:4">
      <c r="A367" s="24">
        <v>56</v>
      </c>
      <c r="B367" s="14" t="s">
        <v>400</v>
      </c>
      <c r="C367" s="19">
        <v>1120</v>
      </c>
      <c r="D367" s="13">
        <v>1</v>
      </c>
    </row>
    <row r="368" s="5" customFormat="1" customHeight="1" spans="1:4">
      <c r="A368" s="24">
        <v>57</v>
      </c>
      <c r="B368" s="14" t="s">
        <v>401</v>
      </c>
      <c r="C368" s="19">
        <v>1120</v>
      </c>
      <c r="D368" s="13">
        <v>1</v>
      </c>
    </row>
    <row r="369" s="5" customFormat="1" customHeight="1" spans="1:4">
      <c r="A369" s="24">
        <v>58</v>
      </c>
      <c r="B369" s="14" t="s">
        <v>402</v>
      </c>
      <c r="C369" s="19">
        <v>1120</v>
      </c>
      <c r="D369" s="13">
        <v>1</v>
      </c>
    </row>
    <row r="370" s="5" customFormat="1" customHeight="1" spans="1:4">
      <c r="A370" s="24">
        <v>59</v>
      </c>
      <c r="B370" s="14" t="s">
        <v>403</v>
      </c>
      <c r="C370" s="19">
        <v>1120</v>
      </c>
      <c r="D370" s="13">
        <v>1</v>
      </c>
    </row>
    <row r="371" s="5" customFormat="1" customHeight="1" spans="1:4">
      <c r="A371" s="24">
        <v>60</v>
      </c>
      <c r="B371" s="14" t="s">
        <v>404</v>
      </c>
      <c r="C371" s="19">
        <v>1120</v>
      </c>
      <c r="D371" s="13">
        <v>1</v>
      </c>
    </row>
    <row r="372" s="5" customFormat="1" customHeight="1" spans="1:4">
      <c r="A372" s="24">
        <v>61</v>
      </c>
      <c r="B372" s="14" t="s">
        <v>405</v>
      </c>
      <c r="C372" s="19">
        <v>1120</v>
      </c>
      <c r="D372" s="13">
        <v>1</v>
      </c>
    </row>
    <row r="373" s="5" customFormat="1" customHeight="1" spans="1:4">
      <c r="A373" s="24">
        <v>62</v>
      </c>
      <c r="B373" s="14" t="s">
        <v>406</v>
      </c>
      <c r="C373" s="19">
        <v>1120</v>
      </c>
      <c r="D373" s="13">
        <v>1</v>
      </c>
    </row>
    <row r="374" s="5" customFormat="1" customHeight="1" spans="1:4">
      <c r="A374" s="24">
        <v>63</v>
      </c>
      <c r="B374" s="14" t="s">
        <v>407</v>
      </c>
      <c r="C374" s="19">
        <v>1120</v>
      </c>
      <c r="D374" s="13">
        <v>1</v>
      </c>
    </row>
    <row r="375" s="5" customFormat="1" customHeight="1" spans="1:4">
      <c r="A375" s="24">
        <v>64</v>
      </c>
      <c r="B375" s="14" t="s">
        <v>408</v>
      </c>
      <c r="C375" s="19">
        <v>1120</v>
      </c>
      <c r="D375" s="13">
        <v>1</v>
      </c>
    </row>
    <row r="376" s="5" customFormat="1" customHeight="1" spans="1:4">
      <c r="A376" s="24">
        <v>65</v>
      </c>
      <c r="B376" s="14" t="s">
        <v>409</v>
      </c>
      <c r="C376" s="19">
        <v>1120</v>
      </c>
      <c r="D376" s="13">
        <v>1</v>
      </c>
    </row>
    <row r="377" s="5" customFormat="1" customHeight="1" spans="1:4">
      <c r="A377" s="24">
        <v>66</v>
      </c>
      <c r="B377" s="14" t="s">
        <v>410</v>
      </c>
      <c r="C377" s="19">
        <v>1120</v>
      </c>
      <c r="D377" s="13">
        <v>1</v>
      </c>
    </row>
    <row r="378" s="5" customFormat="1" customHeight="1" spans="1:4">
      <c r="A378" s="24">
        <v>67</v>
      </c>
      <c r="B378" s="14" t="s">
        <v>411</v>
      </c>
      <c r="C378" s="19">
        <v>1120</v>
      </c>
      <c r="D378" s="13">
        <v>1</v>
      </c>
    </row>
    <row r="379" s="5" customFormat="1" customHeight="1" spans="1:4">
      <c r="A379" s="24">
        <v>68</v>
      </c>
      <c r="B379" s="14" t="s">
        <v>412</v>
      </c>
      <c r="C379" s="19">
        <v>1400</v>
      </c>
      <c r="D379" s="13">
        <v>1</v>
      </c>
    </row>
    <row r="380" s="5" customFormat="1" customHeight="1" spans="1:4">
      <c r="A380" s="24">
        <v>69</v>
      </c>
      <c r="B380" s="14" t="s">
        <v>413</v>
      </c>
      <c r="C380" s="19">
        <v>1120</v>
      </c>
      <c r="D380" s="13">
        <v>1</v>
      </c>
    </row>
    <row r="381" s="5" customFormat="1" customHeight="1" spans="1:4">
      <c r="A381" s="24">
        <v>70</v>
      </c>
      <c r="B381" s="14" t="s">
        <v>414</v>
      </c>
      <c r="C381" s="19">
        <v>1120</v>
      </c>
      <c r="D381" s="13">
        <v>1</v>
      </c>
    </row>
    <row r="382" s="5" customFormat="1" customHeight="1" spans="1:4">
      <c r="A382" s="24">
        <v>71</v>
      </c>
      <c r="B382" s="14" t="s">
        <v>415</v>
      </c>
      <c r="C382" s="19">
        <v>1120</v>
      </c>
      <c r="D382" s="13">
        <v>1</v>
      </c>
    </row>
    <row r="383" s="5" customFormat="1" customHeight="1" spans="1:4">
      <c r="A383" s="24">
        <v>72</v>
      </c>
      <c r="B383" s="14" t="s">
        <v>416</v>
      </c>
      <c r="C383" s="19">
        <v>1120</v>
      </c>
      <c r="D383" s="13">
        <v>1</v>
      </c>
    </row>
    <row r="384" s="5" customFormat="1" customHeight="1" spans="1:4">
      <c r="A384" s="24">
        <v>73</v>
      </c>
      <c r="B384" s="14" t="s">
        <v>417</v>
      </c>
      <c r="C384" s="19">
        <v>1120</v>
      </c>
      <c r="D384" s="13">
        <v>1</v>
      </c>
    </row>
    <row r="385" s="5" customFormat="1" customHeight="1" spans="1:4">
      <c r="A385" s="24">
        <v>74</v>
      </c>
      <c r="B385" s="14" t="s">
        <v>418</v>
      </c>
      <c r="C385" s="19">
        <v>1120</v>
      </c>
      <c r="D385" s="13">
        <v>1</v>
      </c>
    </row>
    <row r="386" s="5" customFormat="1" customHeight="1" spans="1:4">
      <c r="A386" s="24">
        <v>75</v>
      </c>
      <c r="B386" s="14" t="s">
        <v>419</v>
      </c>
      <c r="C386" s="19">
        <v>1120</v>
      </c>
      <c r="D386" s="13">
        <v>1</v>
      </c>
    </row>
    <row r="387" s="5" customFormat="1" customHeight="1" spans="1:4">
      <c r="A387" s="24">
        <v>76</v>
      </c>
      <c r="B387" s="14" t="s">
        <v>420</v>
      </c>
      <c r="C387" s="19">
        <v>1120</v>
      </c>
      <c r="D387" s="13">
        <v>1</v>
      </c>
    </row>
    <row r="388" s="5" customFormat="1" customHeight="1" spans="1:4">
      <c r="A388" s="24">
        <v>77</v>
      </c>
      <c r="B388" s="14" t="s">
        <v>421</v>
      </c>
      <c r="C388" s="19">
        <v>1120</v>
      </c>
      <c r="D388" s="13">
        <v>1</v>
      </c>
    </row>
    <row r="389" s="5" customFormat="1" customHeight="1" spans="1:4">
      <c r="A389" s="24">
        <v>78</v>
      </c>
      <c r="B389" s="14" t="s">
        <v>422</v>
      </c>
      <c r="C389" s="19">
        <v>1120</v>
      </c>
      <c r="D389" s="13">
        <v>1</v>
      </c>
    </row>
    <row r="390" s="5" customFormat="1" customHeight="1" spans="1:4">
      <c r="A390" s="24">
        <v>79</v>
      </c>
      <c r="B390" s="14" t="s">
        <v>423</v>
      </c>
      <c r="C390" s="19">
        <v>1120</v>
      </c>
      <c r="D390" s="13">
        <v>1</v>
      </c>
    </row>
    <row r="391" s="5" customFormat="1" customHeight="1" spans="1:4">
      <c r="A391" s="24">
        <v>80</v>
      </c>
      <c r="B391" s="14" t="s">
        <v>424</v>
      </c>
      <c r="C391" s="19">
        <v>1120</v>
      </c>
      <c r="D391" s="13">
        <v>1</v>
      </c>
    </row>
    <row r="392" s="5" customFormat="1" customHeight="1" spans="1:4">
      <c r="A392" s="24">
        <v>81</v>
      </c>
      <c r="B392" s="14" t="s">
        <v>425</v>
      </c>
      <c r="C392" s="19">
        <v>1120</v>
      </c>
      <c r="D392" s="13">
        <v>1</v>
      </c>
    </row>
    <row r="393" s="5" customFormat="1" customHeight="1" spans="1:4">
      <c r="A393" s="24">
        <v>82</v>
      </c>
      <c r="B393" s="14" t="s">
        <v>426</v>
      </c>
      <c r="C393" s="19">
        <v>1120</v>
      </c>
      <c r="D393" s="13">
        <v>1</v>
      </c>
    </row>
    <row r="394" s="5" customFormat="1" customHeight="1" spans="1:4">
      <c r="A394" s="24">
        <v>83</v>
      </c>
      <c r="B394" s="14" t="s">
        <v>427</v>
      </c>
      <c r="C394" s="19">
        <v>1120</v>
      </c>
      <c r="D394" s="13">
        <v>1</v>
      </c>
    </row>
    <row r="395" s="5" customFormat="1" customHeight="1" spans="1:4">
      <c r="A395" s="24">
        <v>84</v>
      </c>
      <c r="B395" s="14" t="s">
        <v>428</v>
      </c>
      <c r="C395" s="19">
        <v>1120</v>
      </c>
      <c r="D395" s="13">
        <v>1</v>
      </c>
    </row>
    <row r="396" s="5" customFormat="1" customHeight="1" spans="1:4">
      <c r="A396" s="24">
        <v>85</v>
      </c>
      <c r="B396" s="14" t="s">
        <v>429</v>
      </c>
      <c r="C396" s="19">
        <v>1120</v>
      </c>
      <c r="D396" s="13">
        <v>1</v>
      </c>
    </row>
    <row r="397" s="5" customFormat="1" customHeight="1" spans="1:4">
      <c r="A397" s="24">
        <v>86</v>
      </c>
      <c r="B397" s="14" t="s">
        <v>430</v>
      </c>
      <c r="C397" s="19">
        <v>1120</v>
      </c>
      <c r="D397" s="13">
        <v>1</v>
      </c>
    </row>
    <row r="398" s="5" customFormat="1" customHeight="1" spans="1:4">
      <c r="A398" s="24">
        <v>87</v>
      </c>
      <c r="B398" s="14" t="s">
        <v>431</v>
      </c>
      <c r="C398" s="19">
        <v>1120</v>
      </c>
      <c r="D398" s="13">
        <v>1</v>
      </c>
    </row>
    <row r="399" s="5" customFormat="1" customHeight="1" spans="1:4">
      <c r="A399" s="24">
        <v>88</v>
      </c>
      <c r="B399" s="14" t="s">
        <v>432</v>
      </c>
      <c r="C399" s="19">
        <v>1120</v>
      </c>
      <c r="D399" s="13">
        <v>1</v>
      </c>
    </row>
    <row r="400" s="5" customFormat="1" customHeight="1" spans="1:4">
      <c r="A400" s="24">
        <v>89</v>
      </c>
      <c r="B400" s="14" t="s">
        <v>433</v>
      </c>
      <c r="C400" s="19">
        <v>1120</v>
      </c>
      <c r="D400" s="13">
        <v>1</v>
      </c>
    </row>
    <row r="401" s="5" customFormat="1" customHeight="1" spans="1:4">
      <c r="A401" s="24">
        <v>90</v>
      </c>
      <c r="B401" s="14" t="s">
        <v>434</v>
      </c>
      <c r="C401" s="19">
        <v>1120</v>
      </c>
      <c r="D401" s="13">
        <v>1</v>
      </c>
    </row>
    <row r="402" s="5" customFormat="1" customHeight="1" spans="1:4">
      <c r="A402" s="24">
        <v>91</v>
      </c>
      <c r="B402" s="14" t="s">
        <v>435</v>
      </c>
      <c r="C402" s="19">
        <v>1120</v>
      </c>
      <c r="D402" s="13">
        <v>1</v>
      </c>
    </row>
    <row r="403" s="5" customFormat="1" customHeight="1" spans="1:4">
      <c r="A403" s="24">
        <v>92</v>
      </c>
      <c r="B403" s="14" t="s">
        <v>436</v>
      </c>
      <c r="C403" s="19">
        <v>1120</v>
      </c>
      <c r="D403" s="13">
        <v>1</v>
      </c>
    </row>
    <row r="404" s="5" customFormat="1" customHeight="1" spans="1:4">
      <c r="A404" s="24">
        <v>93</v>
      </c>
      <c r="B404" s="14" t="s">
        <v>437</v>
      </c>
      <c r="C404" s="19">
        <v>1120</v>
      </c>
      <c r="D404" s="13">
        <v>1</v>
      </c>
    </row>
    <row r="405" s="5" customFormat="1" customHeight="1" spans="1:4">
      <c r="A405" s="24">
        <v>94</v>
      </c>
      <c r="B405" s="14" t="s">
        <v>438</v>
      </c>
      <c r="C405" s="19">
        <v>1120</v>
      </c>
      <c r="D405" s="13">
        <v>1</v>
      </c>
    </row>
    <row r="406" s="5" customFormat="1" customHeight="1" spans="1:4">
      <c r="A406" s="24">
        <v>95</v>
      </c>
      <c r="B406" s="14" t="s">
        <v>439</v>
      </c>
      <c r="C406" s="19">
        <v>1120</v>
      </c>
      <c r="D406" s="13">
        <v>1</v>
      </c>
    </row>
    <row r="407" s="5" customFormat="1" customHeight="1" spans="1:4">
      <c r="A407" s="24">
        <v>96</v>
      </c>
      <c r="B407" s="14" t="s">
        <v>440</v>
      </c>
      <c r="C407" s="19">
        <v>1400</v>
      </c>
      <c r="D407" s="13">
        <v>1</v>
      </c>
    </row>
    <row r="408" s="5" customFormat="1" customHeight="1" spans="1:4">
      <c r="A408" s="24">
        <v>97</v>
      </c>
      <c r="B408" s="14" t="s">
        <v>441</v>
      </c>
      <c r="C408" s="19">
        <v>1120</v>
      </c>
      <c r="D408" s="13">
        <v>1</v>
      </c>
    </row>
    <row r="409" s="5" customFormat="1" customHeight="1" spans="1:4">
      <c r="A409" s="24">
        <v>98</v>
      </c>
      <c r="B409" s="14" t="s">
        <v>442</v>
      </c>
      <c r="C409" s="19">
        <v>1120</v>
      </c>
      <c r="D409" s="13">
        <v>1</v>
      </c>
    </row>
    <row r="410" s="5" customFormat="1" customHeight="1" spans="1:4">
      <c r="A410" s="24">
        <v>99</v>
      </c>
      <c r="B410" s="14" t="s">
        <v>443</v>
      </c>
      <c r="C410" s="19">
        <v>1120</v>
      </c>
      <c r="D410" s="13">
        <v>1</v>
      </c>
    </row>
    <row r="411" s="5" customFormat="1" customHeight="1" spans="1:4">
      <c r="A411" s="24">
        <v>100</v>
      </c>
      <c r="B411" s="14" t="s">
        <v>444</v>
      </c>
      <c r="C411" s="19">
        <v>1120</v>
      </c>
      <c r="D411" s="13">
        <v>1</v>
      </c>
    </row>
    <row r="412" s="5" customFormat="1" customHeight="1" spans="1:4">
      <c r="A412" s="24">
        <v>101</v>
      </c>
      <c r="B412" s="14" t="s">
        <v>445</v>
      </c>
      <c r="C412" s="19">
        <v>1120</v>
      </c>
      <c r="D412" s="13">
        <v>1</v>
      </c>
    </row>
    <row r="413" s="5" customFormat="1" customHeight="1" spans="1:4">
      <c r="A413" s="24">
        <v>102</v>
      </c>
      <c r="B413" s="14" t="s">
        <v>446</v>
      </c>
      <c r="C413" s="19">
        <v>1120</v>
      </c>
      <c r="D413" s="13">
        <v>1</v>
      </c>
    </row>
    <row r="414" s="5" customFormat="1" customHeight="1" spans="1:4">
      <c r="A414" s="24">
        <v>103</v>
      </c>
      <c r="B414" s="14" t="s">
        <v>447</v>
      </c>
      <c r="C414" s="19">
        <v>1120</v>
      </c>
      <c r="D414" s="13">
        <v>1</v>
      </c>
    </row>
    <row r="415" s="5" customFormat="1" customHeight="1" spans="1:4">
      <c r="A415" s="24">
        <v>104</v>
      </c>
      <c r="B415" s="14" t="s">
        <v>448</v>
      </c>
      <c r="C415" s="19">
        <v>1120</v>
      </c>
      <c r="D415" s="13">
        <v>1</v>
      </c>
    </row>
    <row r="416" s="5" customFormat="1" customHeight="1" spans="1:4">
      <c r="A416" s="24">
        <v>105</v>
      </c>
      <c r="B416" s="14" t="s">
        <v>449</v>
      </c>
      <c r="C416" s="19">
        <v>1120</v>
      </c>
      <c r="D416" s="13">
        <v>1</v>
      </c>
    </row>
    <row r="417" s="5" customFormat="1" customHeight="1" spans="1:4">
      <c r="A417" s="24">
        <v>106</v>
      </c>
      <c r="B417" s="14" t="s">
        <v>450</v>
      </c>
      <c r="C417" s="19">
        <v>1120</v>
      </c>
      <c r="D417" s="13">
        <v>1</v>
      </c>
    </row>
    <row r="418" s="5" customFormat="1" customHeight="1" spans="1:4">
      <c r="A418" s="24">
        <v>107</v>
      </c>
      <c r="B418" s="14" t="s">
        <v>451</v>
      </c>
      <c r="C418" s="19">
        <v>1120</v>
      </c>
      <c r="D418" s="13">
        <v>1</v>
      </c>
    </row>
    <row r="419" s="5" customFormat="1" customHeight="1" spans="1:4">
      <c r="A419" s="24">
        <v>108</v>
      </c>
      <c r="B419" s="14" t="s">
        <v>452</v>
      </c>
      <c r="C419" s="19">
        <v>1120</v>
      </c>
      <c r="D419" s="13">
        <v>1</v>
      </c>
    </row>
    <row r="420" s="5" customFormat="1" customHeight="1" spans="1:4">
      <c r="A420" s="24">
        <v>109</v>
      </c>
      <c r="B420" s="14" t="s">
        <v>453</v>
      </c>
      <c r="C420" s="19">
        <v>1120</v>
      </c>
      <c r="D420" s="13">
        <v>1</v>
      </c>
    </row>
    <row r="421" s="5" customFormat="1" customHeight="1" spans="1:4">
      <c r="A421" s="24">
        <v>110</v>
      </c>
      <c r="B421" s="14" t="s">
        <v>454</v>
      </c>
      <c r="C421" s="19">
        <v>1120</v>
      </c>
      <c r="D421" s="13">
        <v>1</v>
      </c>
    </row>
    <row r="422" s="5" customFormat="1" customHeight="1" spans="1:4">
      <c r="A422" s="24">
        <v>111</v>
      </c>
      <c r="B422" s="14" t="s">
        <v>455</v>
      </c>
      <c r="C422" s="19">
        <v>1120</v>
      </c>
      <c r="D422" s="13">
        <v>1</v>
      </c>
    </row>
    <row r="423" s="5" customFormat="1" customHeight="1" spans="1:4">
      <c r="A423" s="24">
        <v>112</v>
      </c>
      <c r="B423" s="14" t="s">
        <v>456</v>
      </c>
      <c r="C423" s="19">
        <v>1120</v>
      </c>
      <c r="D423" s="13">
        <v>1</v>
      </c>
    </row>
    <row r="424" s="5" customFormat="1" customHeight="1" spans="1:4">
      <c r="A424" s="24">
        <v>113</v>
      </c>
      <c r="B424" s="14" t="s">
        <v>457</v>
      </c>
      <c r="C424" s="19">
        <v>1120</v>
      </c>
      <c r="D424" s="13">
        <v>1</v>
      </c>
    </row>
    <row r="425" s="5" customFormat="1" customHeight="1" spans="1:4">
      <c r="A425" s="24">
        <v>114</v>
      </c>
      <c r="B425" s="14" t="s">
        <v>458</v>
      </c>
      <c r="C425" s="19">
        <v>1120</v>
      </c>
      <c r="D425" s="13">
        <v>1</v>
      </c>
    </row>
    <row r="426" s="5" customFormat="1" customHeight="1" spans="1:4">
      <c r="A426" s="24">
        <v>115</v>
      </c>
      <c r="B426" s="14" t="s">
        <v>459</v>
      </c>
      <c r="C426" s="19">
        <v>1120</v>
      </c>
      <c r="D426" s="13">
        <v>1</v>
      </c>
    </row>
    <row r="427" s="5" customFormat="1" customHeight="1" spans="1:4">
      <c r="A427" s="24">
        <v>116</v>
      </c>
      <c r="B427" s="14" t="s">
        <v>460</v>
      </c>
      <c r="C427" s="19">
        <v>1120</v>
      </c>
      <c r="D427" s="13">
        <v>1</v>
      </c>
    </row>
    <row r="428" s="5" customFormat="1" customHeight="1" spans="1:4">
      <c r="A428" s="24">
        <v>117</v>
      </c>
      <c r="B428" s="14" t="s">
        <v>461</v>
      </c>
      <c r="C428" s="19">
        <v>1120</v>
      </c>
      <c r="D428" s="13">
        <v>1</v>
      </c>
    </row>
    <row r="429" s="5" customFormat="1" customHeight="1" spans="1:4">
      <c r="A429" s="24">
        <v>118</v>
      </c>
      <c r="B429" s="14" t="s">
        <v>462</v>
      </c>
      <c r="C429" s="19">
        <v>1120</v>
      </c>
      <c r="D429" s="13">
        <v>1</v>
      </c>
    </row>
    <row r="430" s="5" customFormat="1" customHeight="1" spans="1:4">
      <c r="A430" s="24">
        <v>119</v>
      </c>
      <c r="B430" s="14" t="s">
        <v>463</v>
      </c>
      <c r="C430" s="19">
        <v>1120</v>
      </c>
      <c r="D430" s="13">
        <v>1</v>
      </c>
    </row>
    <row r="431" s="5" customFormat="1" customHeight="1" spans="1:4">
      <c r="A431" s="24">
        <v>120</v>
      </c>
      <c r="B431" s="14" t="s">
        <v>464</v>
      </c>
      <c r="C431" s="19">
        <v>1120</v>
      </c>
      <c r="D431" s="13">
        <v>1</v>
      </c>
    </row>
    <row r="432" s="5" customFormat="1" customHeight="1" spans="1:4">
      <c r="A432" s="24">
        <v>121</v>
      </c>
      <c r="B432" s="14" t="s">
        <v>465</v>
      </c>
      <c r="C432" s="19">
        <v>1120</v>
      </c>
      <c r="D432" s="13">
        <v>1</v>
      </c>
    </row>
    <row r="433" s="5" customFormat="1" customHeight="1" spans="1:4">
      <c r="A433" s="24">
        <v>122</v>
      </c>
      <c r="B433" s="14" t="s">
        <v>466</v>
      </c>
      <c r="C433" s="19">
        <v>1120</v>
      </c>
      <c r="D433" s="13">
        <v>1</v>
      </c>
    </row>
    <row r="434" s="5" customFormat="1" customHeight="1" spans="1:4">
      <c r="A434" s="24">
        <v>123</v>
      </c>
      <c r="B434" s="14" t="s">
        <v>467</v>
      </c>
      <c r="C434" s="19">
        <v>1120</v>
      </c>
      <c r="D434" s="13">
        <v>1</v>
      </c>
    </row>
    <row r="435" s="5" customFormat="1" customHeight="1" spans="1:4">
      <c r="A435" s="24">
        <v>124</v>
      </c>
      <c r="B435" s="14" t="s">
        <v>468</v>
      </c>
      <c r="C435" s="19">
        <v>1120</v>
      </c>
      <c r="D435" s="13">
        <v>1</v>
      </c>
    </row>
    <row r="436" s="5" customFormat="1" customHeight="1" spans="1:4">
      <c r="A436" s="24">
        <v>125</v>
      </c>
      <c r="B436" s="14" t="s">
        <v>469</v>
      </c>
      <c r="C436" s="19">
        <v>1120</v>
      </c>
      <c r="D436" s="13">
        <v>1</v>
      </c>
    </row>
    <row r="437" s="5" customFormat="1" customHeight="1" spans="1:4">
      <c r="A437" s="24">
        <v>126</v>
      </c>
      <c r="B437" s="14" t="s">
        <v>470</v>
      </c>
      <c r="C437" s="19">
        <v>1120</v>
      </c>
      <c r="D437" s="13">
        <v>1</v>
      </c>
    </row>
    <row r="438" s="5" customFormat="1" customHeight="1" spans="1:4">
      <c r="A438" s="24">
        <v>127</v>
      </c>
      <c r="B438" s="14" t="s">
        <v>471</v>
      </c>
      <c r="C438" s="19">
        <v>1400</v>
      </c>
      <c r="D438" s="13">
        <v>1</v>
      </c>
    </row>
    <row r="439" s="5" customFormat="1" customHeight="1" spans="1:4">
      <c r="A439" s="24">
        <v>128</v>
      </c>
      <c r="B439" s="14" t="s">
        <v>472</v>
      </c>
      <c r="C439" s="19">
        <v>1120</v>
      </c>
      <c r="D439" s="13">
        <v>1</v>
      </c>
    </row>
    <row r="440" s="5" customFormat="1" customHeight="1" spans="1:4">
      <c r="A440" s="24">
        <v>129</v>
      </c>
      <c r="B440" s="14" t="s">
        <v>473</v>
      </c>
      <c r="C440" s="19">
        <v>1120</v>
      </c>
      <c r="D440" s="13">
        <v>1</v>
      </c>
    </row>
    <row r="441" s="5" customFormat="1" customHeight="1" spans="1:4">
      <c r="A441" s="24">
        <v>130</v>
      </c>
      <c r="B441" s="14" t="s">
        <v>474</v>
      </c>
      <c r="C441" s="19">
        <v>1120</v>
      </c>
      <c r="D441" s="13">
        <v>1</v>
      </c>
    </row>
    <row r="442" s="5" customFormat="1" customHeight="1" spans="1:4">
      <c r="A442" s="24">
        <v>131</v>
      </c>
      <c r="B442" s="14" t="s">
        <v>475</v>
      </c>
      <c r="C442" s="19">
        <v>1120</v>
      </c>
      <c r="D442" s="13">
        <v>1</v>
      </c>
    </row>
    <row r="443" s="5" customFormat="1" customHeight="1" spans="1:4">
      <c r="A443" s="24">
        <v>132</v>
      </c>
      <c r="B443" s="14" t="s">
        <v>476</v>
      </c>
      <c r="C443" s="19">
        <v>1400</v>
      </c>
      <c r="D443" s="13">
        <v>1</v>
      </c>
    </row>
    <row r="444" s="5" customFormat="1" customHeight="1" spans="1:4">
      <c r="A444" s="24">
        <v>133</v>
      </c>
      <c r="B444" s="14" t="s">
        <v>477</v>
      </c>
      <c r="C444" s="19">
        <v>1120</v>
      </c>
      <c r="D444" s="13">
        <v>1</v>
      </c>
    </row>
    <row r="445" s="5" customFormat="1" customHeight="1" spans="1:4">
      <c r="A445" s="24">
        <v>134</v>
      </c>
      <c r="B445" s="14" t="s">
        <v>478</v>
      </c>
      <c r="C445" s="19">
        <v>1120</v>
      </c>
      <c r="D445" s="13">
        <v>1</v>
      </c>
    </row>
    <row r="446" s="5" customFormat="1" customHeight="1" spans="1:4">
      <c r="A446" s="24">
        <v>135</v>
      </c>
      <c r="B446" s="14" t="s">
        <v>479</v>
      </c>
      <c r="C446" s="19">
        <v>1120</v>
      </c>
      <c r="D446" s="13">
        <v>1</v>
      </c>
    </row>
    <row r="447" s="5" customFormat="1" customHeight="1" spans="1:4">
      <c r="A447" s="24">
        <v>136</v>
      </c>
      <c r="B447" s="14" t="s">
        <v>480</v>
      </c>
      <c r="C447" s="19">
        <v>1120</v>
      </c>
      <c r="D447" s="13">
        <v>1</v>
      </c>
    </row>
    <row r="448" s="5" customFormat="1" customHeight="1" spans="1:4">
      <c r="A448" s="24">
        <v>137</v>
      </c>
      <c r="B448" s="14" t="s">
        <v>481</v>
      </c>
      <c r="C448" s="19">
        <v>1120</v>
      </c>
      <c r="D448" s="13">
        <v>1</v>
      </c>
    </row>
    <row r="449" s="5" customFormat="1" customHeight="1" spans="1:4">
      <c r="A449" s="24">
        <v>138</v>
      </c>
      <c r="B449" s="14" t="s">
        <v>482</v>
      </c>
      <c r="C449" s="19">
        <v>1120</v>
      </c>
      <c r="D449" s="13">
        <v>1</v>
      </c>
    </row>
    <row r="450" s="5" customFormat="1" customHeight="1" spans="1:4">
      <c r="A450" s="24">
        <v>139</v>
      </c>
      <c r="B450" s="14" t="s">
        <v>483</v>
      </c>
      <c r="C450" s="19">
        <v>1120</v>
      </c>
      <c r="D450" s="13">
        <v>1</v>
      </c>
    </row>
    <row r="451" s="5" customFormat="1" customHeight="1" spans="1:4">
      <c r="A451" s="24">
        <v>140</v>
      </c>
      <c r="B451" s="14" t="s">
        <v>484</v>
      </c>
      <c r="C451" s="19">
        <v>1120</v>
      </c>
      <c r="D451" s="13">
        <v>1</v>
      </c>
    </row>
    <row r="452" s="5" customFormat="1" customHeight="1" spans="1:4">
      <c r="A452" s="24">
        <v>141</v>
      </c>
      <c r="B452" s="14" t="s">
        <v>485</v>
      </c>
      <c r="C452" s="19">
        <v>1120</v>
      </c>
      <c r="D452" s="13">
        <v>1</v>
      </c>
    </row>
    <row r="453" s="5" customFormat="1" customHeight="1" spans="1:4">
      <c r="A453" s="24">
        <v>142</v>
      </c>
      <c r="B453" s="14" t="s">
        <v>486</v>
      </c>
      <c r="C453" s="19">
        <v>1120</v>
      </c>
      <c r="D453" s="13">
        <v>1</v>
      </c>
    </row>
    <row r="454" s="5" customFormat="1" customHeight="1" spans="1:4">
      <c r="A454" s="24">
        <v>143</v>
      </c>
      <c r="B454" s="14" t="s">
        <v>487</v>
      </c>
      <c r="C454" s="19">
        <v>1120</v>
      </c>
      <c r="D454" s="13">
        <v>1</v>
      </c>
    </row>
    <row r="455" s="5" customFormat="1" customHeight="1" spans="1:4">
      <c r="A455" s="24">
        <v>144</v>
      </c>
      <c r="B455" s="14" t="s">
        <v>488</v>
      </c>
      <c r="C455" s="19">
        <v>1120</v>
      </c>
      <c r="D455" s="13">
        <v>1</v>
      </c>
    </row>
    <row r="456" s="5" customFormat="1" customHeight="1" spans="1:4">
      <c r="A456" s="24">
        <v>145</v>
      </c>
      <c r="B456" s="14" t="s">
        <v>489</v>
      </c>
      <c r="C456" s="19">
        <v>1120</v>
      </c>
      <c r="D456" s="13">
        <v>1</v>
      </c>
    </row>
    <row r="457" s="5" customFormat="1" customHeight="1" spans="1:4">
      <c r="A457" s="24">
        <v>146</v>
      </c>
      <c r="B457" s="14" t="s">
        <v>490</v>
      </c>
      <c r="C457" s="19">
        <v>1120</v>
      </c>
      <c r="D457" s="13">
        <v>1</v>
      </c>
    </row>
    <row r="458" s="5" customFormat="1" customHeight="1" spans="1:4">
      <c r="A458" s="24">
        <v>147</v>
      </c>
      <c r="B458" s="14" t="s">
        <v>491</v>
      </c>
      <c r="C458" s="19">
        <v>1120</v>
      </c>
      <c r="D458" s="13">
        <v>1</v>
      </c>
    </row>
    <row r="459" s="5" customFormat="1" customHeight="1" spans="1:4">
      <c r="A459" s="24">
        <v>148</v>
      </c>
      <c r="B459" s="14" t="s">
        <v>492</v>
      </c>
      <c r="C459" s="19">
        <v>1120</v>
      </c>
      <c r="D459" s="13">
        <v>1</v>
      </c>
    </row>
    <row r="460" s="5" customFormat="1" customHeight="1" spans="1:4">
      <c r="A460" s="24">
        <v>149</v>
      </c>
      <c r="B460" s="14" t="s">
        <v>493</v>
      </c>
      <c r="C460" s="19">
        <v>1120</v>
      </c>
      <c r="D460" s="13">
        <v>1</v>
      </c>
    </row>
    <row r="461" s="5" customFormat="1" customHeight="1" spans="1:4">
      <c r="A461" s="24">
        <v>150</v>
      </c>
      <c r="B461" s="14" t="s">
        <v>494</v>
      </c>
      <c r="C461" s="19">
        <v>1120</v>
      </c>
      <c r="D461" s="13">
        <v>1</v>
      </c>
    </row>
    <row r="462" s="5" customFormat="1" customHeight="1" spans="1:4">
      <c r="A462" s="24">
        <v>151</v>
      </c>
      <c r="B462" s="14" t="s">
        <v>495</v>
      </c>
      <c r="C462" s="19">
        <v>1400</v>
      </c>
      <c r="D462" s="13">
        <v>1</v>
      </c>
    </row>
    <row r="463" s="5" customFormat="1" customHeight="1" spans="1:4">
      <c r="A463" s="24">
        <v>152</v>
      </c>
      <c r="B463" s="14" t="s">
        <v>496</v>
      </c>
      <c r="C463" s="19">
        <v>1120</v>
      </c>
      <c r="D463" s="13">
        <v>1</v>
      </c>
    </row>
    <row r="464" s="5" customFormat="1" customHeight="1" spans="1:4">
      <c r="A464" s="24">
        <v>153</v>
      </c>
      <c r="B464" s="14" t="s">
        <v>497</v>
      </c>
      <c r="C464" s="19">
        <v>1120</v>
      </c>
      <c r="D464" s="13">
        <v>1</v>
      </c>
    </row>
    <row r="465" s="5" customFormat="1" customHeight="1" spans="1:4">
      <c r="A465" s="24">
        <v>154</v>
      </c>
      <c r="B465" s="14" t="s">
        <v>498</v>
      </c>
      <c r="C465" s="19">
        <v>1120</v>
      </c>
      <c r="D465" s="13">
        <v>1</v>
      </c>
    </row>
    <row r="466" s="5" customFormat="1" customHeight="1" spans="1:4">
      <c r="A466" s="24">
        <v>155</v>
      </c>
      <c r="B466" s="14" t="s">
        <v>499</v>
      </c>
      <c r="C466" s="19">
        <v>1120</v>
      </c>
      <c r="D466" s="13">
        <v>1</v>
      </c>
    </row>
    <row r="467" s="5" customFormat="1" customHeight="1" spans="1:4">
      <c r="A467" s="24">
        <v>156</v>
      </c>
      <c r="B467" s="14" t="s">
        <v>500</v>
      </c>
      <c r="C467" s="19">
        <v>1120</v>
      </c>
      <c r="D467" s="13">
        <v>1</v>
      </c>
    </row>
    <row r="468" s="5" customFormat="1" customHeight="1" spans="1:4">
      <c r="A468" s="24">
        <v>157</v>
      </c>
      <c r="B468" s="14" t="s">
        <v>501</v>
      </c>
      <c r="C468" s="19">
        <v>1120</v>
      </c>
      <c r="D468" s="13">
        <v>1</v>
      </c>
    </row>
    <row r="469" s="5" customFormat="1" customHeight="1" spans="1:4">
      <c r="A469" s="24">
        <v>158</v>
      </c>
      <c r="B469" s="14" t="s">
        <v>502</v>
      </c>
      <c r="C469" s="19">
        <v>1120</v>
      </c>
      <c r="D469" s="13">
        <v>1</v>
      </c>
    </row>
    <row r="470" s="5" customFormat="1" customHeight="1" spans="1:4">
      <c r="A470" s="24">
        <v>159</v>
      </c>
      <c r="B470" s="14" t="s">
        <v>503</v>
      </c>
      <c r="C470" s="19">
        <v>1120</v>
      </c>
      <c r="D470" s="13">
        <v>1</v>
      </c>
    </row>
    <row r="471" s="5" customFormat="1" customHeight="1" spans="1:4">
      <c r="A471" s="24">
        <v>160</v>
      </c>
      <c r="B471" s="14" t="s">
        <v>504</v>
      </c>
      <c r="C471" s="19">
        <v>1120</v>
      </c>
      <c r="D471" s="13">
        <v>1</v>
      </c>
    </row>
    <row r="472" s="5" customFormat="1" customHeight="1" spans="1:4">
      <c r="A472" s="24">
        <v>161</v>
      </c>
      <c r="B472" s="14" t="s">
        <v>505</v>
      </c>
      <c r="C472" s="19">
        <v>1120</v>
      </c>
      <c r="D472" s="13">
        <v>1</v>
      </c>
    </row>
    <row r="473" s="5" customFormat="1" customHeight="1" spans="1:4">
      <c r="A473" s="24">
        <v>162</v>
      </c>
      <c r="B473" s="14" t="s">
        <v>506</v>
      </c>
      <c r="C473" s="19">
        <v>1120</v>
      </c>
      <c r="D473" s="13">
        <v>1</v>
      </c>
    </row>
    <row r="474" s="5" customFormat="1" customHeight="1" spans="1:4">
      <c r="A474" s="24">
        <v>163</v>
      </c>
      <c r="B474" s="14" t="s">
        <v>507</v>
      </c>
      <c r="C474" s="19">
        <v>1120</v>
      </c>
      <c r="D474" s="13">
        <v>1</v>
      </c>
    </row>
    <row r="475" s="5" customFormat="1" customHeight="1" spans="1:4">
      <c r="A475" s="24">
        <v>164</v>
      </c>
      <c r="B475" s="14" t="s">
        <v>508</v>
      </c>
      <c r="C475" s="19">
        <v>1120</v>
      </c>
      <c r="D475" s="13">
        <v>1</v>
      </c>
    </row>
    <row r="476" s="5" customFormat="1" customHeight="1" spans="1:4">
      <c r="A476" s="24">
        <v>165</v>
      </c>
      <c r="B476" s="14" t="s">
        <v>509</v>
      </c>
      <c r="C476" s="19">
        <v>1120</v>
      </c>
      <c r="D476" s="13">
        <v>1</v>
      </c>
    </row>
    <row r="477" s="5" customFormat="1" customHeight="1" spans="1:4">
      <c r="A477" s="24">
        <v>166</v>
      </c>
      <c r="B477" s="14" t="s">
        <v>510</v>
      </c>
      <c r="C477" s="19">
        <v>1120</v>
      </c>
      <c r="D477" s="13">
        <v>1</v>
      </c>
    </row>
    <row r="478" s="5" customFormat="1" customHeight="1" spans="1:4">
      <c r="A478" s="24">
        <v>167</v>
      </c>
      <c r="B478" s="14" t="s">
        <v>511</v>
      </c>
      <c r="C478" s="19">
        <v>1120</v>
      </c>
      <c r="D478" s="13">
        <v>1</v>
      </c>
    </row>
    <row r="479" s="5" customFormat="1" customHeight="1" spans="1:4">
      <c r="A479" s="24">
        <v>168</v>
      </c>
      <c r="B479" s="14" t="s">
        <v>512</v>
      </c>
      <c r="C479" s="19">
        <v>1120</v>
      </c>
      <c r="D479" s="13">
        <v>1</v>
      </c>
    </row>
    <row r="480" s="5" customFormat="1" customHeight="1" spans="1:4">
      <c r="A480" s="24">
        <v>169</v>
      </c>
      <c r="B480" s="14" t="s">
        <v>513</v>
      </c>
      <c r="C480" s="19">
        <v>1120</v>
      </c>
      <c r="D480" s="13">
        <v>1</v>
      </c>
    </row>
    <row r="481" s="5" customFormat="1" customHeight="1" spans="1:4">
      <c r="A481" s="24">
        <v>170</v>
      </c>
      <c r="B481" s="14" t="s">
        <v>514</v>
      </c>
      <c r="C481" s="19">
        <v>1120</v>
      </c>
      <c r="D481" s="13">
        <v>1</v>
      </c>
    </row>
    <row r="482" s="5" customFormat="1" customHeight="1" spans="1:4">
      <c r="A482" s="24">
        <v>171</v>
      </c>
      <c r="B482" s="14" t="s">
        <v>515</v>
      </c>
      <c r="C482" s="19">
        <v>1120</v>
      </c>
      <c r="D482" s="13">
        <v>1</v>
      </c>
    </row>
    <row r="483" s="5" customFormat="1" customHeight="1" spans="1:4">
      <c r="A483" s="24">
        <v>172</v>
      </c>
      <c r="B483" s="14" t="s">
        <v>516</v>
      </c>
      <c r="C483" s="19">
        <v>1120</v>
      </c>
      <c r="D483" s="13">
        <v>1</v>
      </c>
    </row>
    <row r="484" s="5" customFormat="1" customHeight="1" spans="1:4">
      <c r="A484" s="24">
        <v>173</v>
      </c>
      <c r="B484" s="14" t="s">
        <v>517</v>
      </c>
      <c r="C484" s="19">
        <v>1120</v>
      </c>
      <c r="D484" s="13">
        <v>1</v>
      </c>
    </row>
    <row r="485" s="5" customFormat="1" customHeight="1" spans="1:4">
      <c r="A485" s="24">
        <v>174</v>
      </c>
      <c r="B485" s="14" t="s">
        <v>518</v>
      </c>
      <c r="C485" s="19">
        <v>1120</v>
      </c>
      <c r="D485" s="13">
        <v>1</v>
      </c>
    </row>
    <row r="486" s="5" customFormat="1" customHeight="1" spans="1:4">
      <c r="A486" s="24">
        <v>175</v>
      </c>
      <c r="B486" s="14" t="s">
        <v>519</v>
      </c>
      <c r="C486" s="19">
        <v>1120</v>
      </c>
      <c r="D486" s="13">
        <v>1</v>
      </c>
    </row>
    <row r="487" s="5" customFormat="1" customHeight="1" spans="1:4">
      <c r="A487" s="24">
        <v>176</v>
      </c>
      <c r="B487" s="14" t="s">
        <v>520</v>
      </c>
      <c r="C487" s="19">
        <v>1120</v>
      </c>
      <c r="D487" s="13">
        <v>1</v>
      </c>
    </row>
    <row r="488" s="5" customFormat="1" customHeight="1" spans="1:4">
      <c r="A488" s="24">
        <v>177</v>
      </c>
      <c r="B488" s="14" t="s">
        <v>521</v>
      </c>
      <c r="C488" s="19">
        <v>1120</v>
      </c>
      <c r="D488" s="13">
        <v>1</v>
      </c>
    </row>
    <row r="489" s="5" customFormat="1" customHeight="1" spans="1:4">
      <c r="A489" s="24">
        <v>178</v>
      </c>
      <c r="B489" s="14" t="s">
        <v>522</v>
      </c>
      <c r="C489" s="19">
        <v>1120</v>
      </c>
      <c r="D489" s="13">
        <v>1</v>
      </c>
    </row>
    <row r="490" s="5" customFormat="1" customHeight="1" spans="1:4">
      <c r="A490" s="24">
        <v>179</v>
      </c>
      <c r="B490" s="14" t="s">
        <v>523</v>
      </c>
      <c r="C490" s="19">
        <v>1120</v>
      </c>
      <c r="D490" s="13">
        <v>1</v>
      </c>
    </row>
    <row r="491" s="5" customFormat="1" customHeight="1" spans="1:4">
      <c r="A491" s="24">
        <v>180</v>
      </c>
      <c r="B491" s="14" t="s">
        <v>524</v>
      </c>
      <c r="C491" s="19">
        <v>1120</v>
      </c>
      <c r="D491" s="13">
        <v>1</v>
      </c>
    </row>
    <row r="492" s="5" customFormat="1" customHeight="1" spans="1:4">
      <c r="A492" s="24">
        <v>181</v>
      </c>
      <c r="B492" s="14" t="s">
        <v>525</v>
      </c>
      <c r="C492" s="19">
        <v>1120</v>
      </c>
      <c r="D492" s="13">
        <v>1</v>
      </c>
    </row>
    <row r="493" s="5" customFormat="1" customHeight="1" spans="1:4">
      <c r="A493" s="24">
        <v>182</v>
      </c>
      <c r="B493" s="14" t="s">
        <v>526</v>
      </c>
      <c r="C493" s="19">
        <v>1120</v>
      </c>
      <c r="D493" s="13">
        <v>1</v>
      </c>
    </row>
    <row r="494" s="5" customFormat="1" customHeight="1" spans="1:4">
      <c r="A494" s="24">
        <v>183</v>
      </c>
      <c r="B494" s="14" t="s">
        <v>527</v>
      </c>
      <c r="C494" s="19">
        <v>1120</v>
      </c>
      <c r="D494" s="13">
        <v>1</v>
      </c>
    </row>
    <row r="495" s="5" customFormat="1" customHeight="1" spans="1:4">
      <c r="A495" s="24">
        <v>184</v>
      </c>
      <c r="B495" s="14" t="s">
        <v>528</v>
      </c>
      <c r="C495" s="19">
        <v>1120</v>
      </c>
      <c r="D495" s="13">
        <v>1</v>
      </c>
    </row>
    <row r="496" s="5" customFormat="1" customHeight="1" spans="1:4">
      <c r="A496" s="24">
        <v>185</v>
      </c>
      <c r="B496" s="14" t="s">
        <v>529</v>
      </c>
      <c r="C496" s="19">
        <v>1120</v>
      </c>
      <c r="D496" s="13">
        <v>1</v>
      </c>
    </row>
    <row r="497" s="5" customFormat="1" customHeight="1" spans="1:4">
      <c r="A497" s="24">
        <v>186</v>
      </c>
      <c r="B497" s="14" t="s">
        <v>530</v>
      </c>
      <c r="C497" s="19">
        <v>1120</v>
      </c>
      <c r="D497" s="13">
        <v>1</v>
      </c>
    </row>
    <row r="498" s="5" customFormat="1" customHeight="1" spans="1:4">
      <c r="A498" s="24">
        <v>187</v>
      </c>
      <c r="B498" s="14" t="s">
        <v>531</v>
      </c>
      <c r="C498" s="19">
        <v>1120</v>
      </c>
      <c r="D498" s="13">
        <v>1</v>
      </c>
    </row>
    <row r="499" s="5" customFormat="1" customHeight="1" spans="1:4">
      <c r="A499" s="24">
        <v>188</v>
      </c>
      <c r="B499" s="14" t="s">
        <v>532</v>
      </c>
      <c r="C499" s="19">
        <v>1120</v>
      </c>
      <c r="D499" s="13">
        <v>1</v>
      </c>
    </row>
    <row r="500" s="5" customFormat="1" customHeight="1" spans="1:4">
      <c r="A500" s="24">
        <v>189</v>
      </c>
      <c r="B500" s="14" t="s">
        <v>282</v>
      </c>
      <c r="C500" s="19">
        <v>1120</v>
      </c>
      <c r="D500" s="13">
        <v>1</v>
      </c>
    </row>
    <row r="501" s="5" customFormat="1" customHeight="1" spans="1:4">
      <c r="A501" s="24">
        <v>190</v>
      </c>
      <c r="B501" s="14" t="s">
        <v>533</v>
      </c>
      <c r="C501" s="19">
        <v>1120</v>
      </c>
      <c r="D501" s="13">
        <v>1</v>
      </c>
    </row>
    <row r="502" s="5" customFormat="1" customHeight="1" spans="1:4">
      <c r="A502" s="24">
        <v>191</v>
      </c>
      <c r="B502" s="14" t="s">
        <v>534</v>
      </c>
      <c r="C502" s="19">
        <v>1120</v>
      </c>
      <c r="D502" s="13">
        <v>1</v>
      </c>
    </row>
    <row r="503" s="5" customFormat="1" customHeight="1" spans="1:4">
      <c r="A503" s="24">
        <v>192</v>
      </c>
      <c r="B503" s="14" t="s">
        <v>535</v>
      </c>
      <c r="C503" s="19">
        <v>1120</v>
      </c>
      <c r="D503" s="13">
        <v>1</v>
      </c>
    </row>
    <row r="504" s="5" customFormat="1" customHeight="1" spans="1:4">
      <c r="A504" s="24">
        <v>193</v>
      </c>
      <c r="B504" s="14" t="s">
        <v>536</v>
      </c>
      <c r="C504" s="19">
        <v>1120</v>
      </c>
      <c r="D504" s="13">
        <v>1</v>
      </c>
    </row>
    <row r="505" s="5" customFormat="1" customHeight="1" spans="1:4">
      <c r="A505" s="24">
        <v>194</v>
      </c>
      <c r="B505" s="14" t="s">
        <v>537</v>
      </c>
      <c r="C505" s="19">
        <v>1120</v>
      </c>
      <c r="D505" s="13">
        <v>1</v>
      </c>
    </row>
    <row r="506" s="5" customFormat="1" customHeight="1" spans="1:4">
      <c r="A506" s="24">
        <v>195</v>
      </c>
      <c r="B506" s="14" t="s">
        <v>538</v>
      </c>
      <c r="C506" s="19">
        <v>1120</v>
      </c>
      <c r="D506" s="13">
        <v>1</v>
      </c>
    </row>
    <row r="507" s="5" customFormat="1" customHeight="1" spans="1:4">
      <c r="A507" s="24">
        <v>196</v>
      </c>
      <c r="B507" s="14" t="s">
        <v>539</v>
      </c>
      <c r="C507" s="19">
        <v>1120</v>
      </c>
      <c r="D507" s="13">
        <v>1</v>
      </c>
    </row>
    <row r="508" s="5" customFormat="1" customHeight="1" spans="1:4">
      <c r="A508" s="24">
        <v>197</v>
      </c>
      <c r="B508" s="14" t="s">
        <v>540</v>
      </c>
      <c r="C508" s="19">
        <v>1120</v>
      </c>
      <c r="D508" s="13">
        <v>1</v>
      </c>
    </row>
    <row r="509" s="5" customFormat="1" customHeight="1" spans="1:4">
      <c r="A509" s="24">
        <v>198</v>
      </c>
      <c r="B509" s="14" t="s">
        <v>541</v>
      </c>
      <c r="C509" s="19">
        <v>1120</v>
      </c>
      <c r="D509" s="13">
        <v>1</v>
      </c>
    </row>
    <row r="510" s="5" customFormat="1" customHeight="1" spans="1:4">
      <c r="A510" s="24">
        <v>199</v>
      </c>
      <c r="B510" s="14" t="s">
        <v>542</v>
      </c>
      <c r="C510" s="19">
        <v>1120</v>
      </c>
      <c r="D510" s="13">
        <v>1</v>
      </c>
    </row>
    <row r="511" s="5" customFormat="1" customHeight="1" spans="1:4">
      <c r="A511" s="24">
        <v>200</v>
      </c>
      <c r="B511" s="14" t="s">
        <v>543</v>
      </c>
      <c r="C511" s="19">
        <v>1120</v>
      </c>
      <c r="D511" s="13">
        <v>1</v>
      </c>
    </row>
    <row r="512" s="5" customFormat="1" customHeight="1" spans="1:4">
      <c r="A512" s="24">
        <v>201</v>
      </c>
      <c r="B512" s="14" t="s">
        <v>544</v>
      </c>
      <c r="C512" s="19">
        <v>1120</v>
      </c>
      <c r="D512" s="13">
        <v>1</v>
      </c>
    </row>
    <row r="513" s="5" customFormat="1" customHeight="1" spans="1:4">
      <c r="A513" s="24">
        <v>202</v>
      </c>
      <c r="B513" s="14" t="s">
        <v>545</v>
      </c>
      <c r="C513" s="19">
        <v>1120</v>
      </c>
      <c r="D513" s="13">
        <v>1</v>
      </c>
    </row>
    <row r="514" s="5" customFormat="1" customHeight="1" spans="1:4">
      <c r="A514" s="24">
        <v>203</v>
      </c>
      <c r="B514" s="14" t="s">
        <v>546</v>
      </c>
      <c r="C514" s="19">
        <v>1120</v>
      </c>
      <c r="D514" s="13">
        <v>1</v>
      </c>
    </row>
    <row r="515" s="5" customFormat="1" customHeight="1" spans="1:4">
      <c r="A515" s="24">
        <v>204</v>
      </c>
      <c r="B515" s="14" t="s">
        <v>547</v>
      </c>
      <c r="C515" s="19">
        <v>1120</v>
      </c>
      <c r="D515" s="13">
        <v>1</v>
      </c>
    </row>
    <row r="516" s="5" customFormat="1" customHeight="1" spans="1:4">
      <c r="A516" s="24">
        <v>205</v>
      </c>
      <c r="B516" s="14" t="s">
        <v>548</v>
      </c>
      <c r="C516" s="19">
        <v>1120</v>
      </c>
      <c r="D516" s="13">
        <v>1</v>
      </c>
    </row>
    <row r="517" s="5" customFormat="1" customHeight="1" spans="1:4">
      <c r="A517" s="24">
        <v>206</v>
      </c>
      <c r="B517" s="14" t="s">
        <v>549</v>
      </c>
      <c r="C517" s="19">
        <v>1120</v>
      </c>
      <c r="D517" s="13">
        <v>1</v>
      </c>
    </row>
    <row r="518" s="5" customFormat="1" customHeight="1" spans="1:4">
      <c r="A518" s="24">
        <v>207</v>
      </c>
      <c r="B518" s="14" t="s">
        <v>550</v>
      </c>
      <c r="C518" s="19">
        <v>1120</v>
      </c>
      <c r="D518" s="13">
        <v>1</v>
      </c>
    </row>
    <row r="519" s="5" customFormat="1" customHeight="1" spans="1:4">
      <c r="A519" s="24">
        <v>208</v>
      </c>
      <c r="B519" s="14" t="s">
        <v>551</v>
      </c>
      <c r="C519" s="19">
        <v>1120</v>
      </c>
      <c r="D519" s="13">
        <v>1</v>
      </c>
    </row>
    <row r="520" s="5" customFormat="1" customHeight="1" spans="1:4">
      <c r="A520" s="24">
        <v>209</v>
      </c>
      <c r="B520" s="14" t="s">
        <v>552</v>
      </c>
      <c r="C520" s="19">
        <v>1120</v>
      </c>
      <c r="D520" s="13">
        <v>1</v>
      </c>
    </row>
    <row r="521" s="5" customFormat="1" customHeight="1" spans="1:4">
      <c r="A521" s="13">
        <v>210</v>
      </c>
      <c r="B521" s="14" t="s">
        <v>553</v>
      </c>
      <c r="C521" s="19">
        <v>1120</v>
      </c>
      <c r="D521" s="13">
        <v>1</v>
      </c>
    </row>
    <row r="522" s="5" customFormat="1" customHeight="1" spans="1:4">
      <c r="A522" s="13">
        <v>211</v>
      </c>
      <c r="B522" s="14" t="s">
        <v>554</v>
      </c>
      <c r="C522" s="19">
        <v>1120</v>
      </c>
      <c r="D522" s="13">
        <v>1</v>
      </c>
    </row>
    <row r="523" s="5" customFormat="1" customHeight="1" spans="1:4">
      <c r="A523" s="13">
        <v>212</v>
      </c>
      <c r="B523" s="14" t="s">
        <v>555</v>
      </c>
      <c r="C523" s="19">
        <v>1120</v>
      </c>
      <c r="D523" s="13">
        <v>1</v>
      </c>
    </row>
    <row r="524" s="5" customFormat="1" customHeight="1" spans="1:4">
      <c r="A524" s="13">
        <v>213</v>
      </c>
      <c r="B524" s="14" t="s">
        <v>556</v>
      </c>
      <c r="C524" s="19">
        <v>1120</v>
      </c>
      <c r="D524" s="13">
        <v>1</v>
      </c>
    </row>
    <row r="525" s="5" customFormat="1" customHeight="1" spans="1:4">
      <c r="A525" s="13">
        <v>214</v>
      </c>
      <c r="B525" s="14" t="s">
        <v>557</v>
      </c>
      <c r="C525" s="19">
        <v>1120</v>
      </c>
      <c r="D525" s="13">
        <v>1</v>
      </c>
    </row>
    <row r="526" s="5" customFormat="1" customHeight="1" spans="1:4">
      <c r="A526" s="13">
        <v>215</v>
      </c>
      <c r="B526" s="14" t="s">
        <v>558</v>
      </c>
      <c r="C526" s="19">
        <v>1120</v>
      </c>
      <c r="D526" s="13">
        <v>1</v>
      </c>
    </row>
    <row r="527" s="5" customFormat="1" customHeight="1" spans="1:4">
      <c r="A527" s="13">
        <v>216</v>
      </c>
      <c r="B527" s="14" t="s">
        <v>559</v>
      </c>
      <c r="C527" s="19">
        <v>1120</v>
      </c>
      <c r="D527" s="13">
        <v>1</v>
      </c>
    </row>
    <row r="528" s="5" customFormat="1" customHeight="1" spans="1:4">
      <c r="A528" s="13">
        <v>217</v>
      </c>
      <c r="B528" s="14" t="s">
        <v>560</v>
      </c>
      <c r="C528" s="19">
        <v>1120</v>
      </c>
      <c r="D528" s="13">
        <v>1</v>
      </c>
    </row>
    <row r="529" s="5" customFormat="1" customHeight="1" spans="1:4">
      <c r="A529" s="13">
        <v>218</v>
      </c>
      <c r="B529" s="14" t="s">
        <v>561</v>
      </c>
      <c r="C529" s="19">
        <v>1120</v>
      </c>
      <c r="D529" s="13">
        <v>1</v>
      </c>
    </row>
    <row r="530" s="5" customFormat="1" customHeight="1" spans="1:4">
      <c r="A530" s="13">
        <v>219</v>
      </c>
      <c r="B530" s="14" t="s">
        <v>562</v>
      </c>
      <c r="C530" s="19">
        <v>1120</v>
      </c>
      <c r="D530" s="13">
        <v>1</v>
      </c>
    </row>
    <row r="531" s="5" customFormat="1" customHeight="1" spans="1:4">
      <c r="A531" s="13">
        <v>220</v>
      </c>
      <c r="B531" s="14" t="s">
        <v>563</v>
      </c>
      <c r="C531" s="19">
        <v>1120</v>
      </c>
      <c r="D531" s="13">
        <v>1</v>
      </c>
    </row>
    <row r="532" s="5" customFormat="1" customHeight="1" spans="1:4">
      <c r="A532" s="13">
        <v>221</v>
      </c>
      <c r="B532" s="14" t="s">
        <v>564</v>
      </c>
      <c r="C532" s="19">
        <v>1120</v>
      </c>
      <c r="D532" s="13">
        <v>1</v>
      </c>
    </row>
    <row r="533" s="5" customFormat="1" customHeight="1" spans="1:4">
      <c r="A533" s="13">
        <v>222</v>
      </c>
      <c r="B533" s="14" t="s">
        <v>565</v>
      </c>
      <c r="C533" s="19">
        <v>1120</v>
      </c>
      <c r="D533" s="13">
        <v>1</v>
      </c>
    </row>
    <row r="534" s="5" customFormat="1" customHeight="1" spans="1:4">
      <c r="A534" s="13">
        <v>223</v>
      </c>
      <c r="B534" s="14" t="s">
        <v>566</v>
      </c>
      <c r="C534" s="19">
        <v>1120</v>
      </c>
      <c r="D534" s="13">
        <v>1</v>
      </c>
    </row>
    <row r="535" s="5" customFormat="1" customHeight="1" spans="1:4">
      <c r="A535" s="13">
        <v>224</v>
      </c>
      <c r="B535" s="14" t="s">
        <v>567</v>
      </c>
      <c r="C535" s="19">
        <v>1120</v>
      </c>
      <c r="D535" s="13">
        <v>1</v>
      </c>
    </row>
    <row r="536" s="5" customFormat="1" customHeight="1" spans="1:4">
      <c r="A536" s="13">
        <v>225</v>
      </c>
      <c r="B536" s="14" t="s">
        <v>568</v>
      </c>
      <c r="C536" s="19">
        <v>1120</v>
      </c>
      <c r="D536" s="13">
        <v>1</v>
      </c>
    </row>
    <row r="537" s="5" customFormat="1" customHeight="1" spans="1:4">
      <c r="A537" s="13">
        <v>226</v>
      </c>
      <c r="B537" s="14" t="s">
        <v>569</v>
      </c>
      <c r="C537" s="19">
        <v>1120</v>
      </c>
      <c r="D537" s="13">
        <v>1</v>
      </c>
    </row>
    <row r="538" s="5" customFormat="1" customHeight="1" spans="1:4">
      <c r="A538" s="13">
        <v>227</v>
      </c>
      <c r="B538" s="14" t="s">
        <v>570</v>
      </c>
      <c r="C538" s="19">
        <v>1120</v>
      </c>
      <c r="D538" s="13">
        <v>1</v>
      </c>
    </row>
    <row r="539" s="5" customFormat="1" customHeight="1" spans="1:4">
      <c r="A539" s="13">
        <v>228</v>
      </c>
      <c r="B539" s="14" t="s">
        <v>571</v>
      </c>
      <c r="C539" s="19">
        <v>1120</v>
      </c>
      <c r="D539" s="13">
        <v>1</v>
      </c>
    </row>
    <row r="540" s="5" customFormat="1" customHeight="1" spans="1:4">
      <c r="A540" s="13">
        <v>229</v>
      </c>
      <c r="B540" s="14" t="s">
        <v>572</v>
      </c>
      <c r="C540" s="19">
        <v>1120</v>
      </c>
      <c r="D540" s="13">
        <v>1</v>
      </c>
    </row>
    <row r="541" s="5" customFormat="1" customHeight="1" spans="1:4">
      <c r="A541" s="13">
        <v>230</v>
      </c>
      <c r="B541" s="14" t="s">
        <v>573</v>
      </c>
      <c r="C541" s="19">
        <v>1120</v>
      </c>
      <c r="D541" s="13">
        <v>1</v>
      </c>
    </row>
    <row r="542" s="5" customFormat="1" customHeight="1" spans="1:4">
      <c r="A542" s="13">
        <v>231</v>
      </c>
      <c r="B542" s="14" t="s">
        <v>574</v>
      </c>
      <c r="C542" s="19">
        <v>1120</v>
      </c>
      <c r="D542" s="13">
        <v>1</v>
      </c>
    </row>
    <row r="543" s="5" customFormat="1" customHeight="1" spans="1:4">
      <c r="A543" s="13">
        <v>232</v>
      </c>
      <c r="B543" s="14" t="s">
        <v>575</v>
      </c>
      <c r="C543" s="19">
        <v>1120</v>
      </c>
      <c r="D543" s="13">
        <v>1</v>
      </c>
    </row>
    <row r="544" s="5" customFormat="1" customHeight="1" spans="1:4">
      <c r="A544" s="13">
        <v>233</v>
      </c>
      <c r="B544" s="14" t="s">
        <v>576</v>
      </c>
      <c r="C544" s="19">
        <v>1120</v>
      </c>
      <c r="D544" s="13">
        <v>1</v>
      </c>
    </row>
    <row r="545" s="5" customFormat="1" customHeight="1" spans="1:4">
      <c r="A545" s="13">
        <v>234</v>
      </c>
      <c r="B545" s="14" t="s">
        <v>577</v>
      </c>
      <c r="C545" s="19">
        <v>1120</v>
      </c>
      <c r="D545" s="13">
        <v>1</v>
      </c>
    </row>
    <row r="546" s="5" customFormat="1" customHeight="1" spans="1:4">
      <c r="A546" s="13">
        <v>235</v>
      </c>
      <c r="B546" s="14" t="s">
        <v>578</v>
      </c>
      <c r="C546" s="19">
        <v>1120</v>
      </c>
      <c r="D546" s="13">
        <v>1</v>
      </c>
    </row>
    <row r="547" s="5" customFormat="1" customHeight="1" spans="1:4">
      <c r="A547" s="13">
        <v>236</v>
      </c>
      <c r="B547" s="14" t="s">
        <v>579</v>
      </c>
      <c r="C547" s="19">
        <v>1120</v>
      </c>
      <c r="D547" s="13">
        <v>1</v>
      </c>
    </row>
    <row r="548" s="5" customFormat="1" customHeight="1" spans="1:4">
      <c r="A548" s="13">
        <v>237</v>
      </c>
      <c r="B548" s="14" t="s">
        <v>580</v>
      </c>
      <c r="C548" s="19">
        <v>1120</v>
      </c>
      <c r="D548" s="13">
        <v>1</v>
      </c>
    </row>
    <row r="549" s="1" customFormat="1" customHeight="1" spans="1:4">
      <c r="A549" s="13">
        <v>238</v>
      </c>
      <c r="B549" s="13" t="s">
        <v>581</v>
      </c>
      <c r="C549" s="15">
        <v>1120</v>
      </c>
      <c r="D549" s="13">
        <v>1</v>
      </c>
    </row>
    <row r="550" s="1" customFormat="1" customHeight="1" spans="1:4">
      <c r="A550" s="13">
        <v>239</v>
      </c>
      <c r="B550" s="13" t="s">
        <v>582</v>
      </c>
      <c r="C550" s="15">
        <v>1120</v>
      </c>
      <c r="D550" s="13">
        <v>1</v>
      </c>
    </row>
    <row r="551" s="1" customFormat="1" customHeight="1" spans="1:4">
      <c r="A551" s="13">
        <v>240</v>
      </c>
      <c r="B551" s="13" t="s">
        <v>583</v>
      </c>
      <c r="C551" s="15">
        <v>1120</v>
      </c>
      <c r="D551" s="13">
        <v>1</v>
      </c>
    </row>
    <row r="552" s="1" customFormat="1" customHeight="1" spans="1:4">
      <c r="A552" s="13">
        <v>241</v>
      </c>
      <c r="B552" s="13" t="s">
        <v>584</v>
      </c>
      <c r="C552" s="15">
        <v>1120</v>
      </c>
      <c r="D552" s="13">
        <v>1</v>
      </c>
    </row>
    <row r="553" s="1" customFormat="1" customHeight="1" spans="1:4">
      <c r="A553" s="13">
        <v>242</v>
      </c>
      <c r="B553" s="13" t="s">
        <v>585</v>
      </c>
      <c r="C553" s="15">
        <v>1120</v>
      </c>
      <c r="D553" s="13">
        <v>1</v>
      </c>
    </row>
    <row r="554" s="1" customFormat="1" customHeight="1" spans="1:4">
      <c r="A554" s="13">
        <v>243</v>
      </c>
      <c r="B554" s="13" t="s">
        <v>586</v>
      </c>
      <c r="C554" s="15">
        <v>1120</v>
      </c>
      <c r="D554" s="13">
        <v>1</v>
      </c>
    </row>
    <row r="555" s="1" customFormat="1" customHeight="1" spans="1:4">
      <c r="A555" s="13">
        <v>244</v>
      </c>
      <c r="B555" s="13" t="s">
        <v>587</v>
      </c>
      <c r="C555" s="15">
        <v>1120</v>
      </c>
      <c r="D555" s="13">
        <v>1</v>
      </c>
    </row>
    <row r="556" s="1" customFormat="1" ht="21.95" customHeight="1" spans="1:4">
      <c r="A556" s="10" t="s">
        <v>588</v>
      </c>
      <c r="B556" s="10"/>
      <c r="C556" s="10"/>
      <c r="D556" s="10"/>
    </row>
    <row r="557" s="1" customFormat="1" ht="28.5" spans="1:4">
      <c r="A557" s="9" t="s">
        <v>1</v>
      </c>
      <c r="B557" s="9" t="s">
        <v>2</v>
      </c>
      <c r="C557" s="12" t="s">
        <v>3</v>
      </c>
      <c r="D557" s="12" t="s">
        <v>4</v>
      </c>
    </row>
    <row r="558" s="3" customFormat="1" spans="1:4">
      <c r="A558" s="25">
        <v>1</v>
      </c>
      <c r="B558" s="14" t="s">
        <v>589</v>
      </c>
      <c r="C558" s="19">
        <v>1400</v>
      </c>
      <c r="D558" s="26">
        <v>1</v>
      </c>
    </row>
    <row r="559" s="3" customFormat="1" spans="1:4">
      <c r="A559" s="25">
        <v>2</v>
      </c>
      <c r="B559" s="14" t="s">
        <v>590</v>
      </c>
      <c r="C559" s="19">
        <v>1120</v>
      </c>
      <c r="D559" s="26">
        <v>1</v>
      </c>
    </row>
    <row r="560" s="3" customFormat="1" spans="1:4">
      <c r="A560" s="25">
        <v>3</v>
      </c>
      <c r="B560" s="14" t="s">
        <v>591</v>
      </c>
      <c r="C560" s="19">
        <v>1120</v>
      </c>
      <c r="D560" s="26">
        <v>1</v>
      </c>
    </row>
    <row r="561" s="3" customFormat="1" spans="1:4">
      <c r="A561" s="25">
        <v>4</v>
      </c>
      <c r="B561" s="14" t="s">
        <v>592</v>
      </c>
      <c r="C561" s="19">
        <v>1120</v>
      </c>
      <c r="D561" s="26">
        <v>1</v>
      </c>
    </row>
    <row r="562" s="3" customFormat="1" spans="1:4">
      <c r="A562" s="25">
        <v>5</v>
      </c>
      <c r="B562" s="14" t="s">
        <v>593</v>
      </c>
      <c r="C562" s="19">
        <v>1120</v>
      </c>
      <c r="D562" s="26">
        <v>1</v>
      </c>
    </row>
    <row r="563" s="3" customFormat="1" spans="1:4">
      <c r="A563" s="25">
        <v>6</v>
      </c>
      <c r="B563" s="14" t="s">
        <v>594</v>
      </c>
      <c r="C563" s="19">
        <v>1120</v>
      </c>
      <c r="D563" s="26">
        <v>1</v>
      </c>
    </row>
    <row r="564" s="3" customFormat="1" spans="1:4">
      <c r="A564" s="25">
        <v>7</v>
      </c>
      <c r="B564" s="14" t="s">
        <v>595</v>
      </c>
      <c r="C564" s="19">
        <v>1120</v>
      </c>
      <c r="D564" s="26">
        <v>1</v>
      </c>
    </row>
    <row r="565" s="3" customFormat="1" spans="1:4">
      <c r="A565" s="25">
        <v>8</v>
      </c>
      <c r="B565" s="14" t="s">
        <v>596</v>
      </c>
      <c r="C565" s="19">
        <v>1120</v>
      </c>
      <c r="D565" s="26">
        <v>1</v>
      </c>
    </row>
    <row r="566" s="3" customFormat="1" spans="1:4">
      <c r="A566" s="25">
        <v>9</v>
      </c>
      <c r="B566" s="14" t="s">
        <v>597</v>
      </c>
      <c r="C566" s="19">
        <v>1120</v>
      </c>
      <c r="D566" s="26">
        <v>1</v>
      </c>
    </row>
    <row r="567" s="3" customFormat="1" spans="1:4">
      <c r="A567" s="25">
        <v>10</v>
      </c>
      <c r="B567" s="14" t="s">
        <v>598</v>
      </c>
      <c r="C567" s="19">
        <v>1120</v>
      </c>
      <c r="D567" s="26">
        <v>1</v>
      </c>
    </row>
    <row r="568" s="3" customFormat="1" spans="1:4">
      <c r="A568" s="25">
        <v>11</v>
      </c>
      <c r="B568" s="14" t="s">
        <v>599</v>
      </c>
      <c r="C568" s="19">
        <v>1120</v>
      </c>
      <c r="D568" s="26">
        <v>1</v>
      </c>
    </row>
    <row r="569" s="3" customFormat="1" spans="1:4">
      <c r="A569" s="25">
        <v>12</v>
      </c>
      <c r="B569" s="14" t="s">
        <v>600</v>
      </c>
      <c r="C569" s="19">
        <v>1120</v>
      </c>
      <c r="D569" s="26">
        <v>1</v>
      </c>
    </row>
    <row r="570" s="3" customFormat="1" spans="1:4">
      <c r="A570" s="25">
        <v>13</v>
      </c>
      <c r="B570" s="14" t="s">
        <v>601</v>
      </c>
      <c r="C570" s="19">
        <v>1120</v>
      </c>
      <c r="D570" s="26">
        <v>1</v>
      </c>
    </row>
    <row r="571" s="3" customFormat="1" spans="1:4">
      <c r="A571" s="25">
        <v>14</v>
      </c>
      <c r="B571" s="14" t="s">
        <v>602</v>
      </c>
      <c r="C571" s="19">
        <v>1120</v>
      </c>
      <c r="D571" s="26">
        <v>1</v>
      </c>
    </row>
    <row r="572" s="3" customFormat="1" spans="1:4">
      <c r="A572" s="25">
        <v>15</v>
      </c>
      <c r="B572" s="14" t="s">
        <v>603</v>
      </c>
      <c r="C572" s="19">
        <v>1120</v>
      </c>
      <c r="D572" s="26">
        <v>1</v>
      </c>
    </row>
    <row r="573" s="3" customFormat="1" spans="1:4">
      <c r="A573" s="25">
        <v>16</v>
      </c>
      <c r="B573" s="14" t="s">
        <v>604</v>
      </c>
      <c r="C573" s="19">
        <v>1120</v>
      </c>
      <c r="D573" s="26">
        <v>1</v>
      </c>
    </row>
    <row r="574" s="3" customFormat="1" spans="1:4">
      <c r="A574" s="25">
        <v>17</v>
      </c>
      <c r="B574" s="14" t="s">
        <v>605</v>
      </c>
      <c r="C574" s="19">
        <v>1120</v>
      </c>
      <c r="D574" s="26">
        <v>1</v>
      </c>
    </row>
    <row r="575" s="3" customFormat="1" ht="13" customHeight="1" spans="1:4">
      <c r="A575" s="25">
        <v>18</v>
      </c>
      <c r="B575" s="14" t="s">
        <v>606</v>
      </c>
      <c r="C575" s="19">
        <v>1120</v>
      </c>
      <c r="D575" s="26">
        <v>1</v>
      </c>
    </row>
    <row r="576" s="3" customFormat="1" spans="1:4">
      <c r="A576" s="25">
        <v>19</v>
      </c>
      <c r="B576" s="14" t="s">
        <v>607</v>
      </c>
      <c r="C576" s="19">
        <v>1120</v>
      </c>
      <c r="D576" s="26">
        <v>1</v>
      </c>
    </row>
    <row r="577" s="3" customFormat="1" spans="1:4">
      <c r="A577" s="25">
        <v>20</v>
      </c>
      <c r="B577" s="14" t="s">
        <v>608</v>
      </c>
      <c r="C577" s="19">
        <v>1120</v>
      </c>
      <c r="D577" s="26">
        <v>1</v>
      </c>
    </row>
    <row r="578" s="3" customFormat="1" spans="1:4">
      <c r="A578" s="25">
        <v>21</v>
      </c>
      <c r="B578" s="14" t="s">
        <v>609</v>
      </c>
      <c r="C578" s="19">
        <v>1120</v>
      </c>
      <c r="D578" s="26">
        <v>1</v>
      </c>
    </row>
    <row r="579" s="3" customFormat="1" spans="1:4">
      <c r="A579" s="25">
        <v>22</v>
      </c>
      <c r="B579" s="14" t="s">
        <v>610</v>
      </c>
      <c r="C579" s="19">
        <v>1120</v>
      </c>
      <c r="D579" s="26">
        <v>1</v>
      </c>
    </row>
    <row r="580" s="3" customFormat="1" spans="1:4">
      <c r="A580" s="25">
        <v>23</v>
      </c>
      <c r="B580" s="14" t="s">
        <v>611</v>
      </c>
      <c r="C580" s="19">
        <v>1120</v>
      </c>
      <c r="D580" s="26">
        <v>1</v>
      </c>
    </row>
    <row r="581" s="3" customFormat="1" spans="1:4">
      <c r="A581" s="25">
        <v>24</v>
      </c>
      <c r="B581" s="14" t="s">
        <v>612</v>
      </c>
      <c r="C581" s="19">
        <v>1120</v>
      </c>
      <c r="D581" s="26">
        <v>1</v>
      </c>
    </row>
    <row r="582" s="3" customFormat="1" spans="1:4">
      <c r="A582" s="25">
        <v>25</v>
      </c>
      <c r="B582" s="14" t="s">
        <v>613</v>
      </c>
      <c r="C582" s="19">
        <v>1120</v>
      </c>
      <c r="D582" s="26">
        <v>1</v>
      </c>
    </row>
    <row r="583" s="3" customFormat="1" spans="1:4">
      <c r="A583" s="25">
        <v>26</v>
      </c>
      <c r="B583" s="14" t="s">
        <v>614</v>
      </c>
      <c r="C583" s="19">
        <v>1120</v>
      </c>
      <c r="D583" s="26">
        <v>1</v>
      </c>
    </row>
    <row r="584" s="3" customFormat="1" spans="1:4">
      <c r="A584" s="25">
        <v>27</v>
      </c>
      <c r="B584" s="14" t="s">
        <v>615</v>
      </c>
      <c r="C584" s="19">
        <v>1400</v>
      </c>
      <c r="D584" s="26">
        <v>1</v>
      </c>
    </row>
    <row r="585" s="3" customFormat="1" spans="1:4">
      <c r="A585" s="25">
        <v>28</v>
      </c>
      <c r="B585" s="14" t="s">
        <v>616</v>
      </c>
      <c r="C585" s="19">
        <v>1120</v>
      </c>
      <c r="D585" s="26">
        <v>1</v>
      </c>
    </row>
    <row r="586" s="3" customFormat="1" spans="1:4">
      <c r="A586" s="25">
        <v>29</v>
      </c>
      <c r="B586" s="14" t="s">
        <v>617</v>
      </c>
      <c r="C586" s="19">
        <v>1120</v>
      </c>
      <c r="D586" s="26">
        <v>1</v>
      </c>
    </row>
    <row r="587" s="3" customFormat="1" spans="1:4">
      <c r="A587" s="25">
        <v>30</v>
      </c>
      <c r="B587" s="14" t="s">
        <v>618</v>
      </c>
      <c r="C587" s="19">
        <v>1120</v>
      </c>
      <c r="D587" s="26">
        <v>1</v>
      </c>
    </row>
    <row r="588" s="3" customFormat="1" spans="1:4">
      <c r="A588" s="25">
        <v>31</v>
      </c>
      <c r="B588" s="14" t="s">
        <v>619</v>
      </c>
      <c r="C588" s="19">
        <v>1120</v>
      </c>
      <c r="D588" s="26">
        <v>1</v>
      </c>
    </row>
    <row r="589" s="3" customFormat="1" spans="1:4">
      <c r="A589" s="25">
        <v>32</v>
      </c>
      <c r="B589" s="14" t="s">
        <v>620</v>
      </c>
      <c r="C589" s="19">
        <v>1120</v>
      </c>
      <c r="D589" s="26">
        <v>1</v>
      </c>
    </row>
    <row r="590" s="3" customFormat="1" spans="1:4">
      <c r="A590" s="25">
        <v>33</v>
      </c>
      <c r="B590" s="14" t="s">
        <v>621</v>
      </c>
      <c r="C590" s="19">
        <v>1120</v>
      </c>
      <c r="D590" s="26">
        <v>1</v>
      </c>
    </row>
    <row r="591" s="3" customFormat="1" spans="1:4">
      <c r="A591" s="25">
        <v>34</v>
      </c>
      <c r="B591" s="14" t="s">
        <v>622</v>
      </c>
      <c r="C591" s="19">
        <v>1120</v>
      </c>
      <c r="D591" s="26">
        <v>1</v>
      </c>
    </row>
    <row r="592" s="3" customFormat="1" spans="1:4">
      <c r="A592" s="25">
        <v>35</v>
      </c>
      <c r="B592" s="14" t="s">
        <v>623</v>
      </c>
      <c r="C592" s="19">
        <v>1120</v>
      </c>
      <c r="D592" s="26">
        <v>1</v>
      </c>
    </row>
    <row r="593" s="3" customFormat="1" spans="1:4">
      <c r="A593" s="25">
        <v>36</v>
      </c>
      <c r="B593" s="14" t="s">
        <v>624</v>
      </c>
      <c r="C593" s="19">
        <v>1120</v>
      </c>
      <c r="D593" s="26">
        <v>1</v>
      </c>
    </row>
    <row r="594" s="3" customFormat="1" spans="1:4">
      <c r="A594" s="25">
        <v>37</v>
      </c>
      <c r="B594" s="14" t="s">
        <v>625</v>
      </c>
      <c r="C594" s="19">
        <v>1400</v>
      </c>
      <c r="D594" s="26">
        <v>1</v>
      </c>
    </row>
    <row r="595" s="3" customFormat="1" spans="1:4">
      <c r="A595" s="25">
        <v>38</v>
      </c>
      <c r="B595" s="14" t="s">
        <v>626</v>
      </c>
      <c r="C595" s="19">
        <v>1400</v>
      </c>
      <c r="D595" s="26">
        <v>1</v>
      </c>
    </row>
    <row r="596" s="3" customFormat="1" spans="1:4">
      <c r="A596" s="25">
        <v>39</v>
      </c>
      <c r="B596" s="14" t="s">
        <v>627</v>
      </c>
      <c r="C596" s="19">
        <v>1120</v>
      </c>
      <c r="D596" s="26">
        <v>1</v>
      </c>
    </row>
    <row r="597" s="3" customFormat="1" spans="1:4">
      <c r="A597" s="25">
        <v>40</v>
      </c>
      <c r="B597" s="14" t="s">
        <v>628</v>
      </c>
      <c r="C597" s="19">
        <v>1120</v>
      </c>
      <c r="D597" s="26">
        <v>1</v>
      </c>
    </row>
    <row r="598" s="3" customFormat="1" spans="1:4">
      <c r="A598" s="25">
        <v>41</v>
      </c>
      <c r="B598" s="14" t="s">
        <v>629</v>
      </c>
      <c r="C598" s="19">
        <v>1120</v>
      </c>
      <c r="D598" s="26">
        <v>1</v>
      </c>
    </row>
    <row r="599" s="3" customFormat="1" spans="1:4">
      <c r="A599" s="25">
        <v>42</v>
      </c>
      <c r="B599" s="14" t="s">
        <v>630</v>
      </c>
      <c r="C599" s="19">
        <v>1120</v>
      </c>
      <c r="D599" s="26">
        <v>1</v>
      </c>
    </row>
    <row r="600" s="3" customFormat="1" spans="1:4">
      <c r="A600" s="25">
        <v>43</v>
      </c>
      <c r="B600" s="14" t="s">
        <v>631</v>
      </c>
      <c r="C600" s="19">
        <v>1120</v>
      </c>
      <c r="D600" s="26">
        <v>1</v>
      </c>
    </row>
    <row r="601" s="3" customFormat="1" spans="1:4">
      <c r="A601" s="25">
        <v>44</v>
      </c>
      <c r="B601" s="14" t="s">
        <v>632</v>
      </c>
      <c r="C601" s="19">
        <v>1120</v>
      </c>
      <c r="D601" s="26">
        <v>1</v>
      </c>
    </row>
    <row r="602" s="3" customFormat="1" spans="1:4">
      <c r="A602" s="25">
        <v>45</v>
      </c>
      <c r="B602" s="14" t="s">
        <v>633</v>
      </c>
      <c r="C602" s="19">
        <v>1400</v>
      </c>
      <c r="D602" s="26">
        <v>1</v>
      </c>
    </row>
    <row r="603" s="3" customFormat="1" spans="1:4">
      <c r="A603" s="25">
        <v>46</v>
      </c>
      <c r="B603" s="14" t="s">
        <v>634</v>
      </c>
      <c r="C603" s="19">
        <v>1120</v>
      </c>
      <c r="D603" s="26">
        <v>1</v>
      </c>
    </row>
    <row r="604" s="3" customFormat="1" spans="1:4">
      <c r="A604" s="25">
        <v>47</v>
      </c>
      <c r="B604" s="14" t="s">
        <v>635</v>
      </c>
      <c r="C604" s="19">
        <v>1120</v>
      </c>
      <c r="D604" s="26">
        <v>1</v>
      </c>
    </row>
    <row r="605" s="3" customFormat="1" spans="1:4">
      <c r="A605" s="25">
        <v>48</v>
      </c>
      <c r="B605" s="14" t="s">
        <v>636</v>
      </c>
      <c r="C605" s="19">
        <v>1120</v>
      </c>
      <c r="D605" s="26">
        <v>1</v>
      </c>
    </row>
    <row r="606" s="3" customFormat="1" spans="1:4">
      <c r="A606" s="25">
        <v>49</v>
      </c>
      <c r="B606" s="14" t="s">
        <v>637</v>
      </c>
      <c r="C606" s="19">
        <v>1120</v>
      </c>
      <c r="D606" s="26">
        <v>1</v>
      </c>
    </row>
    <row r="607" s="3" customFormat="1" spans="1:4">
      <c r="A607" s="25">
        <v>50</v>
      </c>
      <c r="B607" s="14" t="s">
        <v>638</v>
      </c>
      <c r="C607" s="19">
        <v>1120</v>
      </c>
      <c r="D607" s="26">
        <v>1</v>
      </c>
    </row>
    <row r="608" s="3" customFormat="1" spans="1:4">
      <c r="A608" s="25">
        <v>51</v>
      </c>
      <c r="B608" s="14" t="s">
        <v>639</v>
      </c>
      <c r="C608" s="19">
        <v>1400</v>
      </c>
      <c r="D608" s="26">
        <v>1</v>
      </c>
    </row>
    <row r="609" s="3" customFormat="1" spans="1:4">
      <c r="A609" s="25">
        <v>52</v>
      </c>
      <c r="B609" s="14" t="s">
        <v>640</v>
      </c>
      <c r="C609" s="19">
        <v>1120</v>
      </c>
      <c r="D609" s="26">
        <v>1</v>
      </c>
    </row>
    <row r="610" s="3" customFormat="1" spans="1:4">
      <c r="A610" s="25">
        <v>53</v>
      </c>
      <c r="B610" s="14" t="s">
        <v>641</v>
      </c>
      <c r="C610" s="19">
        <v>1120</v>
      </c>
      <c r="D610" s="26">
        <v>1</v>
      </c>
    </row>
    <row r="611" s="3" customFormat="1" spans="1:4">
      <c r="A611" s="25">
        <v>54</v>
      </c>
      <c r="B611" s="14" t="s">
        <v>642</v>
      </c>
      <c r="C611" s="19">
        <v>1120</v>
      </c>
      <c r="D611" s="26">
        <v>1</v>
      </c>
    </row>
    <row r="612" s="3" customFormat="1" spans="1:4">
      <c r="A612" s="25">
        <v>55</v>
      </c>
      <c r="B612" s="14" t="s">
        <v>643</v>
      </c>
      <c r="C612" s="19">
        <v>1120</v>
      </c>
      <c r="D612" s="26">
        <v>1</v>
      </c>
    </row>
    <row r="613" s="3" customFormat="1" spans="1:4">
      <c r="A613" s="25">
        <v>56</v>
      </c>
      <c r="B613" s="14" t="s">
        <v>644</v>
      </c>
      <c r="C613" s="19">
        <v>1120</v>
      </c>
      <c r="D613" s="26">
        <v>1</v>
      </c>
    </row>
    <row r="614" s="3" customFormat="1" spans="1:4">
      <c r="A614" s="25">
        <v>57</v>
      </c>
      <c r="B614" s="14" t="s">
        <v>645</v>
      </c>
      <c r="C614" s="19">
        <v>1120</v>
      </c>
      <c r="D614" s="26">
        <v>1</v>
      </c>
    </row>
    <row r="615" s="3" customFormat="1" spans="1:4">
      <c r="A615" s="26">
        <v>58</v>
      </c>
      <c r="B615" s="14" t="s">
        <v>646</v>
      </c>
      <c r="C615" s="19">
        <v>1120</v>
      </c>
      <c r="D615" s="26">
        <v>1</v>
      </c>
    </row>
    <row r="616" s="3" customFormat="1" spans="1:4">
      <c r="A616" s="26">
        <v>59</v>
      </c>
      <c r="B616" s="14" t="s">
        <v>647</v>
      </c>
      <c r="C616" s="19">
        <v>1120</v>
      </c>
      <c r="D616" s="26">
        <v>1</v>
      </c>
    </row>
    <row r="617" s="3" customFormat="1" spans="1:4">
      <c r="A617" s="26">
        <v>60</v>
      </c>
      <c r="B617" s="14" t="s">
        <v>648</v>
      </c>
      <c r="C617" s="19">
        <v>1120</v>
      </c>
      <c r="D617" s="26">
        <v>1</v>
      </c>
    </row>
    <row r="618" s="3" customFormat="1" spans="1:4">
      <c r="A618" s="26">
        <v>61</v>
      </c>
      <c r="B618" s="14" t="s">
        <v>649</v>
      </c>
      <c r="C618" s="19">
        <v>1120</v>
      </c>
      <c r="D618" s="26">
        <v>1</v>
      </c>
    </row>
    <row r="619" s="3" customFormat="1" spans="1:4">
      <c r="A619" s="26">
        <v>62</v>
      </c>
      <c r="B619" s="14" t="s">
        <v>650</v>
      </c>
      <c r="C619" s="19">
        <v>1120</v>
      </c>
      <c r="D619" s="26">
        <v>1</v>
      </c>
    </row>
    <row r="620" s="3" customFormat="1" spans="1:4">
      <c r="A620" s="26">
        <v>63</v>
      </c>
      <c r="B620" s="14" t="s">
        <v>651</v>
      </c>
      <c r="C620" s="19">
        <v>1120</v>
      </c>
      <c r="D620" s="26">
        <v>1</v>
      </c>
    </row>
    <row r="621" s="3" customFormat="1" spans="1:4">
      <c r="A621" s="26">
        <v>64</v>
      </c>
      <c r="B621" s="14" t="s">
        <v>652</v>
      </c>
      <c r="C621" s="19">
        <v>1120</v>
      </c>
      <c r="D621" s="26">
        <v>1</v>
      </c>
    </row>
    <row r="622" s="3" customFormat="1" spans="1:4">
      <c r="A622" s="26">
        <v>65</v>
      </c>
      <c r="B622" s="14" t="s">
        <v>653</v>
      </c>
      <c r="C622" s="19">
        <v>1120</v>
      </c>
      <c r="D622" s="26">
        <v>1</v>
      </c>
    </row>
    <row r="623" s="3" customFormat="1" spans="1:4">
      <c r="A623" s="26">
        <v>66</v>
      </c>
      <c r="B623" s="14" t="s">
        <v>654</v>
      </c>
      <c r="C623" s="19">
        <v>1120</v>
      </c>
      <c r="D623" s="26">
        <v>1</v>
      </c>
    </row>
    <row r="624" s="3" customFormat="1" spans="1:4">
      <c r="A624" s="26">
        <v>67</v>
      </c>
      <c r="B624" s="14" t="s">
        <v>655</v>
      </c>
      <c r="C624" s="19">
        <v>1120</v>
      </c>
      <c r="D624" s="26">
        <v>1</v>
      </c>
    </row>
    <row r="625" s="3" customFormat="1" spans="1:4">
      <c r="A625" s="26">
        <v>68</v>
      </c>
      <c r="B625" s="14" t="s">
        <v>656</v>
      </c>
      <c r="C625" s="19">
        <v>1120</v>
      </c>
      <c r="D625" s="26">
        <v>1</v>
      </c>
    </row>
    <row r="626" s="3" customFormat="1" spans="1:4">
      <c r="A626" s="26">
        <v>69</v>
      </c>
      <c r="B626" s="14" t="s">
        <v>657</v>
      </c>
      <c r="C626" s="19">
        <v>1120</v>
      </c>
      <c r="D626" s="26">
        <v>1</v>
      </c>
    </row>
    <row r="627" s="3" customFormat="1" spans="1:4">
      <c r="A627" s="26">
        <v>70</v>
      </c>
      <c r="B627" s="14" t="s">
        <v>658</v>
      </c>
      <c r="C627" s="19">
        <v>1120</v>
      </c>
      <c r="D627" s="26">
        <v>1</v>
      </c>
    </row>
    <row r="628" s="3" customFormat="1" spans="1:4">
      <c r="A628" s="26">
        <v>71</v>
      </c>
      <c r="B628" s="14" t="s">
        <v>659</v>
      </c>
      <c r="C628" s="19">
        <v>1120</v>
      </c>
      <c r="D628" s="26">
        <v>1</v>
      </c>
    </row>
    <row r="629" s="3" customFormat="1" spans="1:4">
      <c r="A629" s="26">
        <v>72</v>
      </c>
      <c r="B629" s="14" t="s">
        <v>660</v>
      </c>
      <c r="C629" s="19">
        <v>1120</v>
      </c>
      <c r="D629" s="26">
        <v>1</v>
      </c>
    </row>
    <row r="630" s="3" customFormat="1" spans="1:4">
      <c r="A630" s="26">
        <v>73</v>
      </c>
      <c r="B630" s="14" t="s">
        <v>661</v>
      </c>
      <c r="C630" s="19">
        <v>1120</v>
      </c>
      <c r="D630" s="26">
        <v>1</v>
      </c>
    </row>
    <row r="631" s="3" customFormat="1" spans="1:4">
      <c r="A631" s="26">
        <v>74</v>
      </c>
      <c r="B631" s="14" t="s">
        <v>662</v>
      </c>
      <c r="C631" s="19">
        <v>1120</v>
      </c>
      <c r="D631" s="26">
        <v>1</v>
      </c>
    </row>
    <row r="632" s="3" customFormat="1" spans="1:4">
      <c r="A632" s="26">
        <v>75</v>
      </c>
      <c r="B632" s="14" t="s">
        <v>663</v>
      </c>
      <c r="C632" s="19">
        <v>1120</v>
      </c>
      <c r="D632" s="26">
        <v>1</v>
      </c>
    </row>
    <row r="633" s="3" customFormat="1" spans="1:4">
      <c r="A633" s="26">
        <v>76</v>
      </c>
      <c r="B633" s="14" t="s">
        <v>664</v>
      </c>
      <c r="C633" s="19">
        <v>1120</v>
      </c>
      <c r="D633" s="26">
        <v>1</v>
      </c>
    </row>
    <row r="634" s="3" customFormat="1" spans="1:4">
      <c r="A634" s="26">
        <v>77</v>
      </c>
      <c r="B634" s="14" t="s">
        <v>665</v>
      </c>
      <c r="C634" s="19">
        <v>1120</v>
      </c>
      <c r="D634" s="26">
        <v>1</v>
      </c>
    </row>
    <row r="635" s="3" customFormat="1" spans="1:4">
      <c r="A635" s="26">
        <v>78</v>
      </c>
      <c r="B635" s="14" t="s">
        <v>666</v>
      </c>
      <c r="C635" s="19">
        <v>1120</v>
      </c>
      <c r="D635" s="26">
        <v>1</v>
      </c>
    </row>
    <row r="636" s="3" customFormat="1" customHeight="1" spans="1:4">
      <c r="A636" s="26">
        <v>79</v>
      </c>
      <c r="B636" s="14" t="s">
        <v>667</v>
      </c>
      <c r="C636" s="19">
        <v>1400</v>
      </c>
      <c r="D636" s="26">
        <v>1</v>
      </c>
    </row>
    <row r="637" s="3" customFormat="1" customHeight="1" spans="1:4">
      <c r="A637" s="26">
        <v>80</v>
      </c>
      <c r="B637" s="14" t="s">
        <v>668</v>
      </c>
      <c r="C637" s="19">
        <v>1120</v>
      </c>
      <c r="D637" s="26">
        <v>1</v>
      </c>
    </row>
    <row r="638" s="1" customFormat="1" ht="21.95" customHeight="1" spans="1:4">
      <c r="A638" s="10" t="s">
        <v>669</v>
      </c>
      <c r="B638" s="10"/>
      <c r="C638" s="10"/>
      <c r="D638" s="10"/>
    </row>
    <row r="639" s="1" customFormat="1" ht="28.5" spans="1:4">
      <c r="A639" s="10" t="s">
        <v>1</v>
      </c>
      <c r="B639" s="10" t="s">
        <v>2</v>
      </c>
      <c r="C639" s="16" t="s">
        <v>3</v>
      </c>
      <c r="D639" s="16" t="s">
        <v>4</v>
      </c>
    </row>
    <row r="640" s="1" customFormat="1" spans="1:4">
      <c r="A640" s="13">
        <v>1</v>
      </c>
      <c r="B640" s="14" t="s">
        <v>670</v>
      </c>
      <c r="C640" s="19">
        <v>1120</v>
      </c>
      <c r="D640" s="13">
        <v>1</v>
      </c>
    </row>
    <row r="641" s="1" customFormat="1" spans="1:4">
      <c r="A641" s="13">
        <v>2</v>
      </c>
      <c r="B641" s="14" t="s">
        <v>671</v>
      </c>
      <c r="C641" s="19">
        <v>1120</v>
      </c>
      <c r="D641" s="13">
        <v>1</v>
      </c>
    </row>
    <row r="642" s="1" customFormat="1" spans="1:4">
      <c r="A642" s="13">
        <v>3</v>
      </c>
      <c r="B642" s="14" t="s">
        <v>672</v>
      </c>
      <c r="C642" s="19">
        <v>1120</v>
      </c>
      <c r="D642" s="13">
        <v>1</v>
      </c>
    </row>
    <row r="643" s="1" customFormat="1" spans="1:4">
      <c r="A643" s="13">
        <v>4</v>
      </c>
      <c r="B643" s="14" t="s">
        <v>673</v>
      </c>
      <c r="C643" s="19">
        <v>1120</v>
      </c>
      <c r="D643" s="13">
        <v>1</v>
      </c>
    </row>
    <row r="644" s="1" customFormat="1" spans="1:4">
      <c r="A644" s="13">
        <v>5</v>
      </c>
      <c r="B644" s="14" t="s">
        <v>674</v>
      </c>
      <c r="C644" s="19">
        <v>1120</v>
      </c>
      <c r="D644" s="13">
        <v>1</v>
      </c>
    </row>
    <row r="645" s="1" customFormat="1" spans="1:4">
      <c r="A645" s="13">
        <v>6</v>
      </c>
      <c r="B645" s="14" t="s">
        <v>675</v>
      </c>
      <c r="C645" s="19">
        <v>1120</v>
      </c>
      <c r="D645" s="13">
        <v>1</v>
      </c>
    </row>
    <row r="646" s="1" customFormat="1" spans="1:4">
      <c r="A646" s="13">
        <v>7</v>
      </c>
      <c r="B646" s="14" t="s">
        <v>676</v>
      </c>
      <c r="C646" s="19">
        <v>1120</v>
      </c>
      <c r="D646" s="13">
        <v>1</v>
      </c>
    </row>
    <row r="647" s="1" customFormat="1" spans="1:4">
      <c r="A647" s="13">
        <v>8</v>
      </c>
      <c r="B647" s="14" t="s">
        <v>677</v>
      </c>
      <c r="C647" s="19">
        <v>1120</v>
      </c>
      <c r="D647" s="13">
        <v>1</v>
      </c>
    </row>
    <row r="648" s="1" customFormat="1" spans="1:4">
      <c r="A648" s="13">
        <v>9</v>
      </c>
      <c r="B648" s="14" t="s">
        <v>678</v>
      </c>
      <c r="C648" s="19">
        <v>1120</v>
      </c>
      <c r="D648" s="13">
        <v>1</v>
      </c>
    </row>
    <row r="649" s="1" customFormat="1" spans="1:4">
      <c r="A649" s="13">
        <v>10</v>
      </c>
      <c r="B649" s="14" t="s">
        <v>679</v>
      </c>
      <c r="C649" s="19">
        <v>1120</v>
      </c>
      <c r="D649" s="13">
        <v>1</v>
      </c>
    </row>
    <row r="650" s="1" customFormat="1" spans="1:4">
      <c r="A650" s="13">
        <v>11</v>
      </c>
      <c r="B650" s="14" t="s">
        <v>680</v>
      </c>
      <c r="C650" s="19">
        <v>1120</v>
      </c>
      <c r="D650" s="13">
        <v>1</v>
      </c>
    </row>
    <row r="651" s="1" customFormat="1" spans="1:4">
      <c r="A651" s="13">
        <v>12</v>
      </c>
      <c r="B651" s="14" t="s">
        <v>681</v>
      </c>
      <c r="C651" s="19">
        <v>1120</v>
      </c>
      <c r="D651" s="13">
        <v>1</v>
      </c>
    </row>
    <row r="652" s="1" customFormat="1" spans="1:4">
      <c r="A652" s="13">
        <v>13</v>
      </c>
      <c r="B652" s="14" t="s">
        <v>682</v>
      </c>
      <c r="C652" s="19">
        <v>1120</v>
      </c>
      <c r="D652" s="13">
        <v>1</v>
      </c>
    </row>
    <row r="653" s="1" customFormat="1" spans="1:4">
      <c r="A653" s="13">
        <v>14</v>
      </c>
      <c r="B653" s="14" t="s">
        <v>683</v>
      </c>
      <c r="C653" s="19">
        <v>1120</v>
      </c>
      <c r="D653" s="13">
        <v>1</v>
      </c>
    </row>
    <row r="654" s="1" customFormat="1" spans="1:4">
      <c r="A654" s="13">
        <v>15</v>
      </c>
      <c r="B654" s="14" t="s">
        <v>684</v>
      </c>
      <c r="C654" s="19">
        <v>1120</v>
      </c>
      <c r="D654" s="13">
        <v>1</v>
      </c>
    </row>
    <row r="655" s="1" customFormat="1" spans="1:4">
      <c r="A655" s="13">
        <v>16</v>
      </c>
      <c r="B655" s="14" t="s">
        <v>685</v>
      </c>
      <c r="C655" s="19">
        <v>1120</v>
      </c>
      <c r="D655" s="13">
        <v>1</v>
      </c>
    </row>
    <row r="656" s="1" customFormat="1" spans="1:4">
      <c r="A656" s="13">
        <v>17</v>
      </c>
      <c r="B656" s="14" t="s">
        <v>686</v>
      </c>
      <c r="C656" s="19">
        <v>1120</v>
      </c>
      <c r="D656" s="13">
        <v>1</v>
      </c>
    </row>
    <row r="657" s="1" customFormat="1" spans="1:4">
      <c r="A657" s="13">
        <v>18</v>
      </c>
      <c r="B657" s="14" t="s">
        <v>687</v>
      </c>
      <c r="C657" s="19">
        <v>1120</v>
      </c>
      <c r="D657" s="13">
        <v>1</v>
      </c>
    </row>
    <row r="658" s="1" customFormat="1" spans="1:4">
      <c r="A658" s="13">
        <v>19</v>
      </c>
      <c r="B658" s="14" t="s">
        <v>688</v>
      </c>
      <c r="C658" s="19">
        <v>1120</v>
      </c>
      <c r="D658" s="13">
        <v>1</v>
      </c>
    </row>
    <row r="659" s="1" customFormat="1" spans="1:4">
      <c r="A659" s="13">
        <v>20</v>
      </c>
      <c r="B659" s="14" t="s">
        <v>689</v>
      </c>
      <c r="C659" s="19">
        <v>1120</v>
      </c>
      <c r="D659" s="13">
        <v>1</v>
      </c>
    </row>
    <row r="660" s="1" customFormat="1" spans="1:4">
      <c r="A660" s="13">
        <v>21</v>
      </c>
      <c r="B660" s="14" t="s">
        <v>690</v>
      </c>
      <c r="C660" s="19">
        <v>1400</v>
      </c>
      <c r="D660" s="13">
        <v>1</v>
      </c>
    </row>
    <row r="661" s="1" customFormat="1" spans="1:4">
      <c r="A661" s="13">
        <v>22</v>
      </c>
      <c r="B661" s="14" t="s">
        <v>691</v>
      </c>
      <c r="C661" s="19">
        <v>1120</v>
      </c>
      <c r="D661" s="13">
        <v>1</v>
      </c>
    </row>
    <row r="662" s="1" customFormat="1" spans="1:4">
      <c r="A662" s="13">
        <v>23</v>
      </c>
      <c r="B662" s="14" t="s">
        <v>692</v>
      </c>
      <c r="C662" s="19">
        <v>1120</v>
      </c>
      <c r="D662" s="13">
        <v>1</v>
      </c>
    </row>
    <row r="663" s="1" customFormat="1" spans="1:4">
      <c r="A663" s="13">
        <v>24</v>
      </c>
      <c r="B663" s="14" t="s">
        <v>693</v>
      </c>
      <c r="C663" s="19">
        <v>1120</v>
      </c>
      <c r="D663" s="13">
        <v>1</v>
      </c>
    </row>
    <row r="664" s="1" customFormat="1" spans="1:4">
      <c r="A664" s="13">
        <v>25</v>
      </c>
      <c r="B664" s="14" t="s">
        <v>694</v>
      </c>
      <c r="C664" s="19">
        <v>1120</v>
      </c>
      <c r="D664" s="13">
        <v>1</v>
      </c>
    </row>
    <row r="665" s="1" customFormat="1" spans="1:4">
      <c r="A665" s="13">
        <v>26</v>
      </c>
      <c r="B665" s="14" t="s">
        <v>695</v>
      </c>
      <c r="C665" s="19">
        <v>1120</v>
      </c>
      <c r="D665" s="13">
        <v>1</v>
      </c>
    </row>
    <row r="666" spans="1:4">
      <c r="A666" s="13">
        <v>27</v>
      </c>
      <c r="B666" s="14" t="s">
        <v>696</v>
      </c>
      <c r="C666" s="19">
        <v>1120</v>
      </c>
      <c r="D666" s="13">
        <v>1</v>
      </c>
    </row>
    <row r="667" spans="1:4">
      <c r="A667" s="13">
        <v>28</v>
      </c>
      <c r="B667" s="14" t="s">
        <v>697</v>
      </c>
      <c r="C667" s="19">
        <v>1120</v>
      </c>
      <c r="D667" s="13">
        <v>1</v>
      </c>
    </row>
    <row r="668" spans="1:4">
      <c r="A668" s="13">
        <v>29</v>
      </c>
      <c r="B668" s="14" t="s">
        <v>698</v>
      </c>
      <c r="C668" s="19">
        <v>1120</v>
      </c>
      <c r="D668" s="13">
        <v>1</v>
      </c>
    </row>
    <row r="669" spans="1:4">
      <c r="A669" s="13">
        <v>30</v>
      </c>
      <c r="B669" s="14" t="s">
        <v>699</v>
      </c>
      <c r="C669" s="19">
        <v>1120</v>
      </c>
      <c r="D669" s="13">
        <v>1</v>
      </c>
    </row>
    <row r="670" spans="1:4">
      <c r="A670" s="13">
        <v>31</v>
      </c>
      <c r="B670" s="14" t="s">
        <v>700</v>
      </c>
      <c r="C670" s="19">
        <v>1120</v>
      </c>
      <c r="D670" s="13">
        <v>1</v>
      </c>
    </row>
    <row r="671" spans="1:4">
      <c r="A671" s="13">
        <v>32</v>
      </c>
      <c r="B671" s="14" t="s">
        <v>701</v>
      </c>
      <c r="C671" s="19">
        <v>1120</v>
      </c>
      <c r="D671" s="13">
        <v>1</v>
      </c>
    </row>
    <row r="672" spans="1:4">
      <c r="A672" s="13">
        <v>33</v>
      </c>
      <c r="B672" s="14" t="s">
        <v>702</v>
      </c>
      <c r="C672" s="19">
        <v>1120</v>
      </c>
      <c r="D672" s="13">
        <v>1</v>
      </c>
    </row>
    <row r="673" spans="1:4">
      <c r="A673" s="13">
        <v>34</v>
      </c>
      <c r="B673" s="14" t="s">
        <v>703</v>
      </c>
      <c r="C673" s="19">
        <v>1120</v>
      </c>
      <c r="D673" s="13">
        <v>1</v>
      </c>
    </row>
    <row r="674" spans="1:4">
      <c r="A674" s="13">
        <v>35</v>
      </c>
      <c r="B674" s="14" t="s">
        <v>704</v>
      </c>
      <c r="C674" s="19">
        <v>1120</v>
      </c>
      <c r="D674" s="13">
        <v>1</v>
      </c>
    </row>
    <row r="675" spans="1:4">
      <c r="A675" s="13">
        <v>36</v>
      </c>
      <c r="B675" s="14" t="s">
        <v>705</v>
      </c>
      <c r="C675" s="19">
        <v>1120</v>
      </c>
      <c r="D675" s="13">
        <v>1</v>
      </c>
    </row>
    <row r="676" spans="1:4">
      <c r="A676" s="13">
        <v>37</v>
      </c>
      <c r="B676" s="14" t="s">
        <v>706</v>
      </c>
      <c r="C676" s="19">
        <v>1120</v>
      </c>
      <c r="D676" s="13">
        <v>1</v>
      </c>
    </row>
    <row r="677" spans="1:4">
      <c r="A677" s="13">
        <v>38</v>
      </c>
      <c r="B677" s="14" t="s">
        <v>707</v>
      </c>
      <c r="C677" s="19">
        <v>1120</v>
      </c>
      <c r="D677" s="13">
        <v>1</v>
      </c>
    </row>
    <row r="678" spans="1:4">
      <c r="A678" s="13">
        <v>39</v>
      </c>
      <c r="B678" s="14" t="s">
        <v>71</v>
      </c>
      <c r="C678" s="19">
        <v>1120</v>
      </c>
      <c r="D678" s="13">
        <v>1</v>
      </c>
    </row>
    <row r="679" spans="1:4">
      <c r="A679" s="13">
        <v>40</v>
      </c>
      <c r="B679" s="14" t="s">
        <v>708</v>
      </c>
      <c r="C679" s="19">
        <v>1120</v>
      </c>
      <c r="D679" s="13">
        <v>1</v>
      </c>
    </row>
    <row r="680" spans="1:4">
      <c r="A680" s="13">
        <v>41</v>
      </c>
      <c r="B680" s="14" t="s">
        <v>709</v>
      </c>
      <c r="C680" s="19">
        <v>1120</v>
      </c>
      <c r="D680" s="13">
        <v>1</v>
      </c>
    </row>
    <row r="681" spans="1:4">
      <c r="A681" s="13">
        <v>42</v>
      </c>
      <c r="B681" s="14" t="s">
        <v>710</v>
      </c>
      <c r="C681" s="19">
        <v>1120</v>
      </c>
      <c r="D681" s="13">
        <v>1</v>
      </c>
    </row>
    <row r="682" spans="1:4">
      <c r="A682" s="13">
        <v>43</v>
      </c>
      <c r="B682" s="14" t="s">
        <v>711</v>
      </c>
      <c r="C682" s="19">
        <v>1120</v>
      </c>
      <c r="D682" s="13">
        <v>1</v>
      </c>
    </row>
    <row r="683" spans="1:4">
      <c r="A683" s="13">
        <v>44</v>
      </c>
      <c r="B683" s="14" t="s">
        <v>712</v>
      </c>
      <c r="C683" s="19">
        <v>1120</v>
      </c>
      <c r="D683" s="13">
        <v>1</v>
      </c>
    </row>
    <row r="684" spans="1:4">
      <c r="A684" s="13">
        <v>45</v>
      </c>
      <c r="B684" s="14" t="s">
        <v>713</v>
      </c>
      <c r="C684" s="19">
        <v>1120</v>
      </c>
      <c r="D684" s="13">
        <v>1</v>
      </c>
    </row>
    <row r="685" spans="1:4">
      <c r="A685" s="13">
        <v>46</v>
      </c>
      <c r="B685" s="14" t="s">
        <v>714</v>
      </c>
      <c r="C685" s="19">
        <v>1120</v>
      </c>
      <c r="D685" s="13">
        <v>1</v>
      </c>
    </row>
    <row r="686" spans="1:4">
      <c r="A686" s="13">
        <v>47</v>
      </c>
      <c r="B686" s="14" t="s">
        <v>715</v>
      </c>
      <c r="C686" s="19">
        <v>1120</v>
      </c>
      <c r="D686" s="13">
        <v>1</v>
      </c>
    </row>
    <row r="687" spans="1:4">
      <c r="A687" s="13">
        <v>48</v>
      </c>
      <c r="B687" s="14" t="s">
        <v>716</v>
      </c>
      <c r="C687" s="19">
        <v>1120</v>
      </c>
      <c r="D687" s="13">
        <v>1</v>
      </c>
    </row>
    <row r="688" spans="1:4">
      <c r="A688" s="13">
        <v>49</v>
      </c>
      <c r="B688" s="14" t="s">
        <v>717</v>
      </c>
      <c r="C688" s="19">
        <v>1120</v>
      </c>
      <c r="D688" s="13">
        <v>1</v>
      </c>
    </row>
    <row r="689" spans="1:4">
      <c r="A689" s="13">
        <v>50</v>
      </c>
      <c r="B689" s="14" t="s">
        <v>718</v>
      </c>
      <c r="C689" s="19">
        <v>1120</v>
      </c>
      <c r="D689" s="13">
        <v>1</v>
      </c>
    </row>
    <row r="690" spans="1:4">
      <c r="A690" s="13">
        <v>51</v>
      </c>
      <c r="B690" s="14" t="s">
        <v>719</v>
      </c>
      <c r="C690" s="19">
        <v>1120</v>
      </c>
      <c r="D690" s="13">
        <v>1</v>
      </c>
    </row>
    <row r="691" spans="1:4">
      <c r="A691" s="13">
        <v>52</v>
      </c>
      <c r="B691" s="14" t="s">
        <v>720</v>
      </c>
      <c r="C691" s="19">
        <v>1120</v>
      </c>
      <c r="D691" s="13">
        <v>1</v>
      </c>
    </row>
    <row r="692" spans="1:4">
      <c r="A692" s="13">
        <v>53</v>
      </c>
      <c r="B692" s="14" t="s">
        <v>721</v>
      </c>
      <c r="C692" s="19">
        <v>1120</v>
      </c>
      <c r="D692" s="13">
        <v>1</v>
      </c>
    </row>
    <row r="693" spans="1:4">
      <c r="A693" s="13">
        <v>54</v>
      </c>
      <c r="B693" s="14" t="s">
        <v>722</v>
      </c>
      <c r="C693" s="19">
        <v>1120</v>
      </c>
      <c r="D693" s="13">
        <v>1</v>
      </c>
    </row>
    <row r="694" spans="1:4">
      <c r="A694" s="13">
        <v>55</v>
      </c>
      <c r="B694" s="14" t="s">
        <v>723</v>
      </c>
      <c r="C694" s="19">
        <v>1120</v>
      </c>
      <c r="D694" s="13">
        <v>1</v>
      </c>
    </row>
    <row r="695" spans="1:4">
      <c r="A695" s="13">
        <v>56</v>
      </c>
      <c r="B695" s="14" t="s">
        <v>724</v>
      </c>
      <c r="C695" s="19">
        <v>1120</v>
      </c>
      <c r="D695" s="13">
        <v>1</v>
      </c>
    </row>
    <row r="696" spans="1:4">
      <c r="A696" s="13">
        <v>57</v>
      </c>
      <c r="B696" s="14" t="s">
        <v>725</v>
      </c>
      <c r="C696" s="19">
        <v>1120</v>
      </c>
      <c r="D696" s="13">
        <v>1</v>
      </c>
    </row>
    <row r="697" spans="1:4">
      <c r="A697" s="13">
        <v>58</v>
      </c>
      <c r="B697" s="14" t="s">
        <v>726</v>
      </c>
      <c r="C697" s="19">
        <v>1120</v>
      </c>
      <c r="D697" s="13">
        <v>1</v>
      </c>
    </row>
    <row r="698" spans="1:4">
      <c r="A698" s="13">
        <v>59</v>
      </c>
      <c r="B698" s="14" t="s">
        <v>727</v>
      </c>
      <c r="C698" s="19">
        <v>1120</v>
      </c>
      <c r="D698" s="13">
        <v>1</v>
      </c>
    </row>
    <row r="699" spans="1:4">
      <c r="A699" s="13">
        <v>60</v>
      </c>
      <c r="B699" s="14" t="s">
        <v>728</v>
      </c>
      <c r="C699" s="19">
        <v>1120</v>
      </c>
      <c r="D699" s="13">
        <v>1</v>
      </c>
    </row>
    <row r="700" spans="1:4">
      <c r="A700" s="13">
        <v>61</v>
      </c>
      <c r="B700" s="14" t="s">
        <v>729</v>
      </c>
      <c r="C700" s="19">
        <v>1120</v>
      </c>
      <c r="D700" s="13">
        <v>1</v>
      </c>
    </row>
    <row r="701" spans="1:4">
      <c r="A701" s="13">
        <v>62</v>
      </c>
      <c r="B701" s="14" t="s">
        <v>730</v>
      </c>
      <c r="C701" s="19">
        <v>1120</v>
      </c>
      <c r="D701" s="13">
        <v>1</v>
      </c>
    </row>
    <row r="702" spans="1:4">
      <c r="A702" s="13">
        <v>63</v>
      </c>
      <c r="B702" s="14" t="s">
        <v>731</v>
      </c>
      <c r="C702" s="19">
        <v>1120</v>
      </c>
      <c r="D702" s="13">
        <v>1</v>
      </c>
    </row>
    <row r="703" spans="1:4">
      <c r="A703" s="13">
        <v>64</v>
      </c>
      <c r="B703" s="14" t="s">
        <v>732</v>
      </c>
      <c r="C703" s="19">
        <v>1120</v>
      </c>
      <c r="D703" s="13">
        <v>1</v>
      </c>
    </row>
    <row r="704" spans="1:4">
      <c r="A704" s="13">
        <v>65</v>
      </c>
      <c r="B704" s="14" t="s">
        <v>733</v>
      </c>
      <c r="C704" s="19">
        <v>1120</v>
      </c>
      <c r="D704" s="13">
        <v>1</v>
      </c>
    </row>
    <row r="705" spans="1:4">
      <c r="A705" s="13">
        <v>66</v>
      </c>
      <c r="B705" s="14" t="s">
        <v>734</v>
      </c>
      <c r="C705" s="19">
        <v>1120</v>
      </c>
      <c r="D705" s="13">
        <v>1</v>
      </c>
    </row>
    <row r="706" spans="1:4">
      <c r="A706" s="13">
        <v>67</v>
      </c>
      <c r="B706" s="14" t="s">
        <v>735</v>
      </c>
      <c r="C706" s="19">
        <v>1120</v>
      </c>
      <c r="D706" s="13">
        <v>1</v>
      </c>
    </row>
    <row r="707" spans="1:4">
      <c r="A707" s="13">
        <v>68</v>
      </c>
      <c r="B707" s="14" t="s">
        <v>736</v>
      </c>
      <c r="C707" s="19">
        <v>1120</v>
      </c>
      <c r="D707" s="13">
        <v>1</v>
      </c>
    </row>
    <row r="708" spans="1:4">
      <c r="A708" s="13">
        <v>69</v>
      </c>
      <c r="B708" s="14" t="s">
        <v>737</v>
      </c>
      <c r="C708" s="19">
        <v>1120</v>
      </c>
      <c r="D708" s="13">
        <v>1</v>
      </c>
    </row>
    <row r="709" spans="1:4">
      <c r="A709" s="13">
        <v>70</v>
      </c>
      <c r="B709" s="14" t="s">
        <v>738</v>
      </c>
      <c r="C709" s="19">
        <v>1120</v>
      </c>
      <c r="D709" s="13">
        <v>1</v>
      </c>
    </row>
    <row r="710" spans="1:4">
      <c r="A710" s="13">
        <v>71</v>
      </c>
      <c r="B710" s="14" t="s">
        <v>739</v>
      </c>
      <c r="C710" s="19">
        <v>1120</v>
      </c>
      <c r="D710" s="13">
        <v>1</v>
      </c>
    </row>
    <row r="711" spans="1:4">
      <c r="A711" s="13">
        <v>72</v>
      </c>
      <c r="B711" s="14" t="s">
        <v>740</v>
      </c>
      <c r="C711" s="19">
        <v>1120</v>
      </c>
      <c r="D711" s="13">
        <v>1</v>
      </c>
    </row>
    <row r="712" spans="1:4">
      <c r="A712" s="13">
        <v>73</v>
      </c>
      <c r="B712" s="14" t="s">
        <v>741</v>
      </c>
      <c r="C712" s="19">
        <v>1120</v>
      </c>
      <c r="D712" s="13">
        <v>1</v>
      </c>
    </row>
    <row r="713" spans="1:4">
      <c r="A713" s="13">
        <v>74</v>
      </c>
      <c r="B713" s="14" t="s">
        <v>742</v>
      </c>
      <c r="C713" s="19">
        <v>1120</v>
      </c>
      <c r="D713" s="13">
        <v>1</v>
      </c>
    </row>
    <row r="714" spans="1:4">
      <c r="A714" s="13">
        <v>75</v>
      </c>
      <c r="B714" s="14" t="s">
        <v>743</v>
      </c>
      <c r="C714" s="19">
        <v>1120</v>
      </c>
      <c r="D714" s="13">
        <v>1</v>
      </c>
    </row>
    <row r="715" spans="1:4">
      <c r="A715" s="13">
        <v>76</v>
      </c>
      <c r="B715" s="14" t="s">
        <v>744</v>
      </c>
      <c r="C715" s="19">
        <v>1120</v>
      </c>
      <c r="D715" s="13">
        <v>1</v>
      </c>
    </row>
    <row r="716" spans="1:4">
      <c r="A716" s="13">
        <v>77</v>
      </c>
      <c r="B716" s="14" t="s">
        <v>745</v>
      </c>
      <c r="C716" s="19">
        <v>1120</v>
      </c>
      <c r="D716" s="13">
        <v>1</v>
      </c>
    </row>
    <row r="717" spans="1:4">
      <c r="A717" s="13">
        <v>78</v>
      </c>
      <c r="B717" s="14" t="s">
        <v>746</v>
      </c>
      <c r="C717" s="19">
        <v>1120</v>
      </c>
      <c r="D717" s="13">
        <v>1</v>
      </c>
    </row>
    <row r="718" spans="1:4">
      <c r="A718" s="13">
        <v>79</v>
      </c>
      <c r="B718" s="14" t="s">
        <v>747</v>
      </c>
      <c r="C718" s="19">
        <v>1120</v>
      </c>
      <c r="D718" s="13">
        <v>1</v>
      </c>
    </row>
    <row r="719" spans="1:4">
      <c r="A719" s="13">
        <v>80</v>
      </c>
      <c r="B719" s="14" t="s">
        <v>748</v>
      </c>
      <c r="C719" s="19">
        <v>1120</v>
      </c>
      <c r="D719" s="13">
        <v>1</v>
      </c>
    </row>
    <row r="720" spans="1:4">
      <c r="A720" s="13">
        <v>81</v>
      </c>
      <c r="B720" s="14" t="s">
        <v>749</v>
      </c>
      <c r="C720" s="19">
        <v>1400</v>
      </c>
      <c r="D720" s="13">
        <v>1</v>
      </c>
    </row>
    <row r="721" spans="1:4">
      <c r="A721" s="13">
        <v>82</v>
      </c>
      <c r="B721" s="14" t="s">
        <v>750</v>
      </c>
      <c r="C721" s="19">
        <v>1120</v>
      </c>
      <c r="D721" s="13">
        <v>1</v>
      </c>
    </row>
    <row r="722" spans="1:4">
      <c r="A722" s="13">
        <v>83</v>
      </c>
      <c r="B722" s="14" t="s">
        <v>751</v>
      </c>
      <c r="C722" s="19">
        <v>1120</v>
      </c>
      <c r="D722" s="13">
        <v>1</v>
      </c>
    </row>
    <row r="723" spans="1:4">
      <c r="A723" s="13">
        <v>84</v>
      </c>
      <c r="B723" s="14" t="s">
        <v>752</v>
      </c>
      <c r="C723" s="19">
        <v>1120</v>
      </c>
      <c r="D723" s="13">
        <v>1</v>
      </c>
    </row>
    <row r="724" spans="1:4">
      <c r="A724" s="13">
        <v>85</v>
      </c>
      <c r="B724" s="14" t="s">
        <v>753</v>
      </c>
      <c r="C724" s="19">
        <v>1120</v>
      </c>
      <c r="D724" s="13">
        <v>1</v>
      </c>
    </row>
    <row r="725" spans="1:4">
      <c r="A725" s="13">
        <v>86</v>
      </c>
      <c r="B725" s="14" t="s">
        <v>754</v>
      </c>
      <c r="C725" s="19">
        <v>1120</v>
      </c>
      <c r="D725" s="13">
        <v>1</v>
      </c>
    </row>
    <row r="726" spans="1:4">
      <c r="A726" s="13">
        <v>87</v>
      </c>
      <c r="B726" s="14" t="s">
        <v>755</v>
      </c>
      <c r="C726" s="19">
        <v>1120</v>
      </c>
      <c r="D726" s="13">
        <v>1</v>
      </c>
    </row>
    <row r="727" spans="1:4">
      <c r="A727" s="13">
        <v>88</v>
      </c>
      <c r="B727" s="14" t="s">
        <v>756</v>
      </c>
      <c r="C727" s="19">
        <v>1120</v>
      </c>
      <c r="D727" s="13">
        <v>1</v>
      </c>
    </row>
    <row r="728" spans="1:4">
      <c r="A728" s="13">
        <v>89</v>
      </c>
      <c r="B728" s="14" t="s">
        <v>757</v>
      </c>
      <c r="C728" s="19">
        <v>1120</v>
      </c>
      <c r="D728" s="13">
        <v>1</v>
      </c>
    </row>
    <row r="729" spans="1:4">
      <c r="A729" s="13">
        <v>90</v>
      </c>
      <c r="B729" s="14" t="s">
        <v>758</v>
      </c>
      <c r="C729" s="19">
        <v>1120</v>
      </c>
      <c r="D729" s="13">
        <v>1</v>
      </c>
    </row>
    <row r="730" spans="1:4">
      <c r="A730" s="13">
        <v>91</v>
      </c>
      <c r="B730" s="14" t="s">
        <v>759</v>
      </c>
      <c r="C730" s="19">
        <v>1120</v>
      </c>
      <c r="D730" s="13">
        <v>1</v>
      </c>
    </row>
    <row r="731" spans="1:4">
      <c r="A731" s="13">
        <v>92</v>
      </c>
      <c r="B731" s="14" t="s">
        <v>760</v>
      </c>
      <c r="C731" s="19">
        <v>1120</v>
      </c>
      <c r="D731" s="13">
        <v>1</v>
      </c>
    </row>
    <row r="732" spans="1:4">
      <c r="A732" s="13">
        <v>93</v>
      </c>
      <c r="B732" s="14" t="s">
        <v>761</v>
      </c>
      <c r="C732" s="19">
        <v>1120</v>
      </c>
      <c r="D732" s="13">
        <v>1</v>
      </c>
    </row>
    <row r="733" spans="1:4">
      <c r="A733" s="13">
        <v>94</v>
      </c>
      <c r="B733" s="14" t="s">
        <v>762</v>
      </c>
      <c r="C733" s="19">
        <v>1120</v>
      </c>
      <c r="D733" s="13">
        <v>1</v>
      </c>
    </row>
    <row r="734" spans="1:4">
      <c r="A734" s="13">
        <v>95</v>
      </c>
      <c r="B734" s="14" t="s">
        <v>763</v>
      </c>
      <c r="C734" s="19">
        <v>1120</v>
      </c>
      <c r="D734" s="13">
        <v>1</v>
      </c>
    </row>
    <row r="735" spans="1:4">
      <c r="A735" s="13">
        <v>96</v>
      </c>
      <c r="B735" s="14" t="s">
        <v>764</v>
      </c>
      <c r="C735" s="19">
        <v>1120</v>
      </c>
      <c r="D735" s="13">
        <v>1</v>
      </c>
    </row>
    <row r="736" spans="1:4">
      <c r="A736" s="13">
        <v>97</v>
      </c>
      <c r="B736" s="14" t="s">
        <v>765</v>
      </c>
      <c r="C736" s="19">
        <v>1120</v>
      </c>
      <c r="D736" s="13">
        <v>1</v>
      </c>
    </row>
    <row r="737" spans="1:4">
      <c r="A737" s="13">
        <v>98</v>
      </c>
      <c r="B737" s="14" t="s">
        <v>766</v>
      </c>
      <c r="C737" s="19">
        <v>1120</v>
      </c>
      <c r="D737" s="13">
        <v>1</v>
      </c>
    </row>
    <row r="738" spans="1:4">
      <c r="A738" s="13">
        <v>99</v>
      </c>
      <c r="B738" s="14" t="s">
        <v>767</v>
      </c>
      <c r="C738" s="19">
        <v>1120</v>
      </c>
      <c r="D738" s="13">
        <v>1</v>
      </c>
    </row>
    <row r="739" spans="1:4">
      <c r="A739" s="13">
        <v>100</v>
      </c>
      <c r="B739" s="14" t="s">
        <v>768</v>
      </c>
      <c r="C739" s="19">
        <v>1120</v>
      </c>
      <c r="D739" s="13">
        <v>1</v>
      </c>
    </row>
    <row r="740" spans="1:4">
      <c r="A740" s="13">
        <v>101</v>
      </c>
      <c r="B740" s="13" t="s">
        <v>769</v>
      </c>
      <c r="C740" s="15">
        <v>1400</v>
      </c>
      <c r="D740" s="13">
        <v>1</v>
      </c>
    </row>
    <row r="741" spans="1:4">
      <c r="A741" s="13">
        <v>102</v>
      </c>
      <c r="B741" s="13" t="s">
        <v>770</v>
      </c>
      <c r="C741" s="15">
        <v>1120</v>
      </c>
      <c r="D741" s="13">
        <v>1</v>
      </c>
    </row>
    <row r="742" spans="1:4">
      <c r="A742" s="13">
        <v>103</v>
      </c>
      <c r="B742" s="13" t="s">
        <v>771</v>
      </c>
      <c r="C742" s="15">
        <v>1120</v>
      </c>
      <c r="D742" s="13">
        <v>1</v>
      </c>
    </row>
    <row r="743" spans="1:4">
      <c r="A743" s="13">
        <v>104</v>
      </c>
      <c r="B743" s="13" t="s">
        <v>772</v>
      </c>
      <c r="C743" s="15">
        <v>1120</v>
      </c>
      <c r="D743" s="13">
        <v>1</v>
      </c>
    </row>
  </sheetData>
  <mergeCells count="9">
    <mergeCell ref="A1:D1"/>
    <mergeCell ref="A67:D67"/>
    <mergeCell ref="A106:D106"/>
    <mergeCell ref="A115:D115"/>
    <mergeCell ref="A123:D123"/>
    <mergeCell ref="A172:D172"/>
    <mergeCell ref="A310:D310"/>
    <mergeCell ref="A556:D556"/>
    <mergeCell ref="A638:D638"/>
  </mergeCells>
  <conditionalFormatting sqref="B174:B287">
    <cfRule type="duplicateValues" dxfId="0" priority="2"/>
  </conditionalFormatting>
  <conditionalFormatting sqref="B288:B304">
    <cfRule type="duplicateValues" dxfId="0" priority="1"/>
  </conditionalFormatting>
  <conditionalFormatting sqref="B312:B555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2025-04-18T03:10:32Z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E7F2A68F42AC4184A11C2E22F1552084</vt:lpwstr>
  </property>
</Properties>
</file>