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<sst xmlns="http://schemas.openxmlformats.org/spreadsheetml/2006/main" count="26" uniqueCount="26">
  <si>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</si>
  <si>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</si>
  <si>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</si>
  <si>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</si>
  <si>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</si>
  <si>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</si>
  <si>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</si>
  <si>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t>涉及的执法领域</t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</si>
  <si>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</si>
  <si>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</si>
  <si>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</si>
  <si>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</si>
  <si>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</si>
  <si>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</si>
  <si>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</si>
  <si>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</si>
  <si>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</si>
  <si>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XX年XX月XX日</t>
  </si>
  <si>
    <t>XX省XX市XX县</t>
  </si>
  <si>
    <t>XX省XX市XX区市场监督管理局XX科（处、股）或XX执法大队</t>
  </si>
  <si>
    <t>市场监管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</si>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</sst>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E5" sqref="E5"/>
    </sheetView>
  </sheetViews>
  <sheetFormatPr defaultColWidth="9" defaultRowHeight="14"/>
  <cols>
    <col min="1" max="1" width="7" style="2" customWidth="1"/>
    <col min="2" max="2" width="19.8545454545455" style="2" customWidth="1"/>
    <col min="3" max="3" width="15" style="2" customWidth="1"/>
    <col min="4" max="4" width="19.7363636363636" style="2" customWidth="1"/>
    <col min="5" max="5" width="24.0636363636364" style="3" customWidth="1"/>
    <col min="6" max="7" width="31.8" style="3" customWidth="1"/>
    <col min="8" max="8" width="14.8" style="3" customWidth="1"/>
    <col min="9" max="9" width="22.8" style="3" customWidth="1"/>
    <col min="10" max="10" width="35.6" style="4" customWidth="1"/>
    <col min="11" max="11" width="14.2272727272727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/>
      <c r="K3" s="7" t="s">
        <v>23</v>
      </c>
      <c r="L3" s="7" t="s">
        <v>24</v>
      </c>
      <c r="M3" s="7" t="s">
        <v>25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12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12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12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12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12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12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12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12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12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12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G1048576 J3:L1048576 N3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:I1 M1 H14:H1048576 I3:I1048576 M3:M1048576">
      <formula1>#REF!</formula1>
    </dataValidation>
  </dataValidations>
  <pageMargins left="0.7" right="0.7" top="0.75" bottom="0.75" header="0.3" footer="0.3"/>
  <pageSetup paperSize="9" scale="4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新</cp:lastModifiedBy>
  <dcterms:created xsi:type="dcterms:W3CDTF">2023-05-15T11:15:00Z</dcterms:created>
  <dcterms:modified xsi:type="dcterms:W3CDTF">2025-06-02T15:27:12Z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98952EE9D39244C4A122060CB2A393BF_13</vt:lpwstr>
  </property>
</Properties>
</file>