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<sst xmlns="http://schemas.openxmlformats.org/spreadsheetml/2006/main" count="25" uniqueCount="25">
  <si>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</si>
  <si>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</si>
  <si>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</si>
  <si>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</si>
  <si>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</si>
  <si>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</si>
  <si>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</si>
  <si>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</si>
  <si>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</si>
  <si>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</si>
  <si>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</si>
  <si>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</si>
  <si>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</si>
  <si>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</si>
  <si>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</si>
  <si>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</si>
  <si>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</si>
  <si>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广东省潮州市xx县（区）</t>
  </si>
  <si>
    <t>广东省潮州市xx县xx局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</si>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</sst>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A1" sqref="A1:M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J3:L13 A3:F13 N3:XFD13 J14:L1048576 A14:F1048576 N14:XFD1048576"/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type="list" allowBlank="1" showInputMessage="1" showErrorMessage="1" sqref="H1 I1 M1 G3:G13 H14:H1048576 I3:I13 I14:I1048576 M3:M13 M14:M1048576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Administrator</cp:lastModifiedBy>
  <dcterms:created xsi:type="dcterms:W3CDTF">2023-05-14T11:15:00Z</dcterms:created>
  <dcterms:modified xsi:type="dcterms:W3CDTF">2025-06-05T02:15:06Z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D697F0F7579E4C3D889A9789262FBD32_12</vt:lpwstr>
  </property>
</Properties>
</file>